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<sst xmlns="http://schemas.openxmlformats.org/spreadsheetml/2006/main" count="21" uniqueCount="16">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</sst>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2.3405797101449277</c:v>
                </c:pt>
                <c:pt idx="1">
                  <c:v>2.1111111111111112</c:v>
                </c:pt>
                <c:pt idx="2">
                  <c:v>2.2132352941176472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8272"/>
        <c:axId val="322635264"/>
      </c:lineChart>
      <c:catAx>
        <c:axId val="319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5264"/>
        <c:crosses val="autoZero"/>
        <c:auto val="1"/>
        <c:lblAlgn val="ctr"/>
        <c:lblOffset val="100"/>
        <c:noMultiLvlLbl val="0"/>
      </c:catAx>
      <c:valAx>
        <c:axId val="3226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39.130434782608695</c:v>
                </c:pt>
                <c:pt idx="1">
                  <c:v>37.037037037037038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0608"/>
        <c:axId val="322668032"/>
      </c:lineChart>
      <c:catAx>
        <c:axId val="3226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032"/>
        <c:crosses val="autoZero"/>
        <c:auto val="1"/>
        <c:lblAlgn val="ctr"/>
        <c:lblOffset val="100"/>
        <c:noMultiLvlLbl val="0"/>
      </c:catAx>
      <c:valAx>
        <c:axId val="322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2.2132352941176472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7984"/>
        <c:axId val="323980288"/>
      </c:bubbleChart>
      <c:valAx>
        <c:axId val="3239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0288"/>
        <c:crosses val="autoZero"/>
        <c:crossBetween val="midCat"/>
      </c:valAx>
      <c:valAx>
        <c:axId val="323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2.3405797101449277</v>
      </c>
      <c r="C13" s="27">
        <v>2.1111111111111112</v>
      </c>
      <c r="D13" s="27">
        <v>2.2132352941176472</v>
      </c>
    </row>
    <row r="14" spans="1:4" ht="21.6" customHeight="1" x14ac:dyDescent="0.2">
      <c r="A14" s="8" t="s">
        <v>5</v>
      </c>
      <c r="B14" s="27">
        <v>39.130434782608695</v>
      </c>
      <c r="C14" s="27">
        <v>37.037037037037038</v>
      </c>
      <c r="D14" s="27">
        <v>38.235294117647058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1.4705882352941175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2.2132352941176472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38.235294117647058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1.4705882352941175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2015-04-17T09:40:04Z</dcterms:modified>
</cp:coreProperties>
</file>