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<sst xmlns="http://schemas.openxmlformats.org/spreadsheetml/2006/main" count="23" uniqueCount="17">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</sst>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0.89020771513353114</c:v>
                </c:pt>
                <c:pt idx="1">
                  <c:v>2.9239766081871341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5.0445103857566762</c:v>
                </c:pt>
                <c:pt idx="1">
                  <c:v>11.111111111111111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17.159763313609467</v>
      </c>
      <c r="D13" s="28">
        <v>20.689655172413794</v>
      </c>
    </row>
    <row r="14" spans="1:4" ht="19.899999999999999" customHeight="1" x14ac:dyDescent="0.2">
      <c r="A14" s="9" t="s">
        <v>8</v>
      </c>
      <c r="B14" s="28">
        <v>2.0771513353115725</v>
      </c>
      <c r="C14" s="28">
        <v>1.4619883040935671</v>
      </c>
      <c r="D14" s="28">
        <v>1.8666666666666669</v>
      </c>
    </row>
    <row r="15" spans="1:4" ht="19.899999999999999" customHeight="1" x14ac:dyDescent="0.2">
      <c r="A15" s="9" t="s">
        <v>9</v>
      </c>
      <c r="B15" s="28">
        <v>5.0445103857566762</v>
      </c>
      <c r="C15" s="28">
        <v>11.111111111111111</v>
      </c>
      <c r="D15" s="28">
        <v>14.399999999999999</v>
      </c>
    </row>
    <row r="16" spans="1:4" ht="19.899999999999999" customHeight="1" x14ac:dyDescent="0.2">
      <c r="A16" s="10" t="s">
        <v>7</v>
      </c>
      <c r="B16" s="29">
        <v>0.89020771513353114</v>
      </c>
      <c r="C16" s="29">
        <v>2.9239766081871341</v>
      </c>
      <c r="D16" s="29">
        <v>3.2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20.689655172413794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1.8666666666666669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14.399999999999999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2016-01-26T17:02:52Z</dcterms:modified>
</cp:coreProperties>
</file>