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<sst xmlns="http://schemas.openxmlformats.org/spreadsheetml/2006/main" count="40" uniqueCount="23">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</sst>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1.7793594306049825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11.949685534591195</c:v>
                </c:pt>
                <c:pt idx="1">
                  <c:v>9.1666666666666661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3.2128514056224895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1.2367491166077738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3.2128514056224895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272"/>
        <c:axId val="95138560"/>
      </c:bubbleChart>
      <c:valAx>
        <c:axId val="950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97.881</v>
      </c>
      <c r="C13" s="23">
        <v>99.10799999999999</v>
      </c>
      <c r="D13" s="23">
        <v>98.921000000000006</v>
      </c>
    </row>
    <row r="14" spans="1:4" ht="18" customHeight="1" x14ac:dyDescent="0.2">
      <c r="A14" s="10" t="s">
        <v>10</v>
      </c>
      <c r="B14" s="23">
        <v>5279</v>
      </c>
      <c r="C14" s="23">
        <v>2551</v>
      </c>
      <c r="D14" s="23">
        <v>3379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0.34246575342465752</v>
      </c>
      <c r="C17" s="23">
        <v>1.7793594306049825</v>
      </c>
      <c r="D17" s="23">
        <v>2.4096385542168677</v>
      </c>
    </row>
    <row r="18" spans="1:4" ht="18" customHeight="1" x14ac:dyDescent="0.2">
      <c r="A18" s="10" t="s">
        <v>7</v>
      </c>
      <c r="B18" s="23">
        <v>1.0273972602739725</v>
      </c>
      <c r="C18" s="23">
        <v>0</v>
      </c>
      <c r="D18" s="23">
        <v>0.40160642570281119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1.2367491166077738</v>
      </c>
    </row>
    <row r="20" spans="1:4" ht="18" customHeight="1" x14ac:dyDescent="0.2">
      <c r="A20" s="10" t="s">
        <v>14</v>
      </c>
      <c r="B20" s="23">
        <v>11.949685534591195</v>
      </c>
      <c r="C20" s="23">
        <v>9.1666666666666661</v>
      </c>
      <c r="D20" s="23">
        <v>4.9382716049382713</v>
      </c>
    </row>
    <row r="21" spans="1:4" ht="18" customHeight="1" x14ac:dyDescent="0.2">
      <c r="A21" s="12" t="s">
        <v>15</v>
      </c>
      <c r="B21" s="24">
        <v>3.4246575342465753</v>
      </c>
      <c r="C21" s="24">
        <v>3.5587188612099649</v>
      </c>
      <c r="D21" s="24">
        <v>3.2128514056224895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98.921000000000006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3379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2.4096385542168677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0.40160642570281119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1.2367491166077738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4.9382716049382713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3.2128514056224895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2016-02-16T16:47:13Z</dcterms:modified>
</cp:coreProperties>
</file>