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<sst xmlns="http://schemas.openxmlformats.org/spreadsheetml/2006/main" count="23" uniqueCount="17">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</sst>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7.5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50688"/>
        <c:axId val="433252608"/>
      </c:lineChart>
      <c:catAx>
        <c:axId val="43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608"/>
        <c:crosses val="autoZero"/>
        <c:auto val="1"/>
        <c:lblAlgn val="ctr"/>
        <c:lblOffset val="100"/>
        <c:noMultiLvlLbl val="0"/>
      </c:catAx>
      <c:valAx>
        <c:axId val="43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0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92.64705882352942</c:v>
                </c:pt>
                <c:pt idx="1">
                  <c:v>95.555555555555557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0112"/>
        <c:axId val="440352768"/>
      </c:lineChart>
      <c:catAx>
        <c:axId val="437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2768"/>
        <c:crosses val="autoZero"/>
        <c:auto val="1"/>
        <c:lblAlgn val="ctr"/>
        <c:lblOffset val="100"/>
        <c:noMultiLvlLbl val="0"/>
      </c:catAx>
      <c:valAx>
        <c:axId val="4403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7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47.560975609756099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98976"/>
        <c:axId val="442839808"/>
      </c:bubbleChart>
      <c:valAx>
        <c:axId val="44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808"/>
        <c:crosses val="autoZero"/>
        <c:crossBetween val="midCat"/>
      </c:valAx>
      <c:valAx>
        <c:axId val="44283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17.75700934579439</v>
      </c>
      <c r="C13" s="19">
        <v>32.154340836012864</v>
      </c>
      <c r="D13" s="19">
        <v>38.501742160278745</v>
      </c>
    </row>
    <row r="14" spans="1:4" ht="15.6" customHeight="1" x14ac:dyDescent="0.2">
      <c r="A14" s="8" t="s">
        <v>6</v>
      </c>
      <c r="B14" s="19">
        <v>6.3492063492063489</v>
      </c>
      <c r="C14" s="19">
        <v>7.5</v>
      </c>
      <c r="D14" s="19">
        <v>10.909090909090908</v>
      </c>
    </row>
    <row r="15" spans="1:4" ht="15.6" customHeight="1" x14ac:dyDescent="0.2">
      <c r="A15" s="8" t="s">
        <v>8</v>
      </c>
      <c r="B15" s="19">
        <v>92.64705882352942</v>
      </c>
      <c r="C15" s="19">
        <v>95.555555555555557</v>
      </c>
      <c r="D15" s="19">
        <v>100</v>
      </c>
    </row>
    <row r="16" spans="1:4" ht="15.6" customHeight="1" x14ac:dyDescent="0.2">
      <c r="A16" s="9" t="s">
        <v>9</v>
      </c>
      <c r="B16" s="20">
        <v>30.062305295950154</v>
      </c>
      <c r="C16" s="20">
        <v>37.781350482315112</v>
      </c>
      <c r="D16" s="20">
        <v>47.560975609756099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38.501742160278745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10.909090909090908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47.560975609756099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2015-04-20T13:17:29Z</dcterms:modified>
</cp:coreProperties>
</file>