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<sst xmlns="http://schemas.openxmlformats.org/spreadsheetml/2006/main" count="23" uniqueCount="17">
  <si>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</si>
  <si>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</si>
  <si>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</si>
  <si>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</si>
  <si>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</si>
  <si>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</si>
  <si>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</si>
  <si>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</si>
  <si>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</si>
  <si>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</si>
  <si>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</si>
  <si>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</si>
  <si>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</si>
  <si>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</si>
  <si>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VALLANZENGO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</si>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</sst>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33280"/>
        <c:axId val="433244800"/>
      </c:lineChart>
      <c:catAx>
        <c:axId val="4332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4800"/>
        <c:crosses val="autoZero"/>
        <c:auto val="1"/>
        <c:lblAlgn val="ctr"/>
        <c:lblOffset val="100"/>
        <c:noMultiLvlLbl val="0"/>
      </c:catAx>
      <c:valAx>
        <c:axId val="43324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83.333333333333343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88704"/>
        <c:axId val="436906624"/>
      </c:lineChart>
      <c:catAx>
        <c:axId val="4368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6624"/>
        <c:crosses val="autoZero"/>
        <c:auto val="1"/>
        <c:lblAlgn val="ctr"/>
        <c:lblOffset val="100"/>
        <c:noMultiLvlLbl val="0"/>
      </c:catAx>
      <c:valAx>
        <c:axId val="436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82592"/>
        <c:axId val="440396416"/>
      </c:bubbleChart>
      <c:valAx>
        <c:axId val="440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crossBetween val="midCat"/>
      </c:valAx>
      <c:valAx>
        <c:axId val="4403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20.74074074074074</v>
      </c>
      <c r="C13" s="19">
        <v>34.042553191489361</v>
      </c>
      <c r="D13" s="19">
        <v>40.298507462686565</v>
      </c>
    </row>
    <row r="14" spans="1:4" ht="15.6" customHeight="1" x14ac:dyDescent="0.2">
      <c r="A14" s="8" t="s">
        <v>6</v>
      </c>
      <c r="B14" s="19">
        <v>9.0909090909090917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86.666666666666671</v>
      </c>
      <c r="C15" s="19">
        <v>83.333333333333343</v>
      </c>
      <c r="D15" s="19">
        <v>100</v>
      </c>
    </row>
    <row r="16" spans="1:4" ht="15.6" customHeight="1" x14ac:dyDescent="0.2">
      <c r="A16" s="9" t="s">
        <v>9</v>
      </c>
      <c r="B16" s="20">
        <v>34.814814814814817</v>
      </c>
      <c r="C16" s="20">
        <v>43.971631205673759</v>
      </c>
      <c r="D16" s="20">
        <v>49.253731343283583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40.298507462686565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49.253731343283583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2015-04-20T13:17:27Z</dcterms:modified>
</cp:coreProperties>
</file>