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<sst xmlns="http://schemas.openxmlformats.org/spreadsheetml/2006/main" count="24" uniqueCount="18">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</sst>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33.628318584070797</c:v>
                </c:pt>
                <c:pt idx="1">
                  <c:v>46.728971962616825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41.282442748091604</v>
      </c>
      <c r="C13" s="22">
        <v>47.915999999999997</v>
      </c>
      <c r="D13" s="22">
        <v>53.38</v>
      </c>
    </row>
    <row r="14" spans="1:4" ht="19.149999999999999" customHeight="1" x14ac:dyDescent="0.2">
      <c r="A14" s="9" t="s">
        <v>7</v>
      </c>
      <c r="B14" s="22">
        <v>33.628318584070797</v>
      </c>
      <c r="C14" s="22">
        <v>46.728971962616825</v>
      </c>
      <c r="D14" s="22">
        <v>53.846153846153847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</v>
      </c>
      <c r="D16" s="23">
        <v>6.2761506276150625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53.846153846153847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6.2761506276150625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2016-01-27T14:33:48Z</dcterms:modified>
</cp:coreProperties>
</file>