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<sst xmlns="http://schemas.openxmlformats.org/spreadsheetml/2006/main" count="57" uniqueCount="26">
  <si>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</si>
  <si>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</si>
  <si>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</si>
  <si>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</si>
  <si>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</si>
  <si>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</si>
  <si>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</si>
  <si>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</si>
  <si>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</si>
  <si>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</si>
  <si>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</si>
  <si>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</si>
  <si>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</si>
  <si>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</si>
  <si>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</si>
  <si>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</si>
  <si>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</si>
  <si>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</si>
  <si>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</si>
  <si>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</si>
  <si>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</si>
  <si>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VALLANZENGO</t>
  </si>
  <si>
    <t>….</t>
  </si>
  <si>
    <t>-</t>
  </si>
  <si>
    <t>Vallanzengo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</si>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</sst>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1.4705882352941175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Vallanzengo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Vallanzengo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</v>
      </c>
      <c r="D13" s="30">
        <v>33.472803347280333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37.5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1.4705882352941175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98.076923076923066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35.294117647058826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33.472803347280333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37.5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1.4705882352941175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98.076923076923066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35.294117647058826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2016-01-26T11:44:32Z</dcterms:modified>
</cp:coreProperties>
</file>