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<sst xmlns="http://schemas.openxmlformats.org/spreadsheetml/2006/main" count="24" uniqueCount="18">
  <si>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</si>
  <si>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</si>
  <si>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</si>
  <si>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</si>
  <si>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</si>
  <si>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</si>
  <si>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</si>
  <si>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</si>
  <si>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</si>
  <si>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</si>
  <si>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</si>
  <si>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</si>
  <si>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</si>
  <si>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</si>
  <si>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</si>
  <si>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VALDENGO</t>
  </si>
  <si>
    <t>Valdengo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</si>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</sst>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31.888888888888889</c:v>
                </c:pt>
                <c:pt idx="1">
                  <c:v>42.053307008884502</c:v>
                </c:pt>
                <c:pt idx="2">
                  <c:v>47.343895619757689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47.343895619757689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41.329093147312271</v>
      </c>
      <c r="C13" s="22">
        <v>48.478019801980196</v>
      </c>
      <c r="D13" s="22">
        <v>50.719999999999992</v>
      </c>
    </row>
    <row r="14" spans="1:4" ht="19.149999999999999" customHeight="1" x14ac:dyDescent="0.2">
      <c r="A14" s="9" t="s">
        <v>7</v>
      </c>
      <c r="B14" s="22">
        <v>31.888888888888889</v>
      </c>
      <c r="C14" s="22">
        <v>42.053307008884502</v>
      </c>
      <c r="D14" s="22">
        <v>47.343895619757689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4.3960396039603955</v>
      </c>
      <c r="D16" s="23">
        <v>7.2274881516587675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50.719999999999992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47.343895619757689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7.2274881516587675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2016-01-27T14:33:47Z</dcterms:modified>
</cp:coreProperties>
</file>