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<sst xmlns="http://schemas.openxmlformats.org/spreadsheetml/2006/main" count="23" uniqueCount="17">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</sst>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1.6551724137931034</c:v>
                </c:pt>
                <c:pt idx="1">
                  <c:v>2.9831387808041505</c:v>
                </c:pt>
                <c:pt idx="2">
                  <c:v>4.2384105960264904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17.748344370860927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4.2384105960264904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4.2384105960264904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17.748344370860927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4.2384105960264904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9.793103448275863</c:v>
                </c:pt>
                <c:pt idx="1">
                  <c:v>13.748378728923477</c:v>
                </c:pt>
                <c:pt idx="2">
                  <c:v>17.748344370860927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19.841269841269842</v>
      </c>
      <c r="C13" s="28">
        <v>24.089068825910932</v>
      </c>
      <c r="D13" s="28">
        <v>26.129032258064516</v>
      </c>
    </row>
    <row r="14" spans="1:4" ht="19.899999999999999" customHeight="1" x14ac:dyDescent="0.2">
      <c r="A14" s="9" t="s">
        <v>8</v>
      </c>
      <c r="B14" s="28">
        <v>2.6206896551724137</v>
      </c>
      <c r="C14" s="28">
        <v>2.5940337224383918</v>
      </c>
      <c r="D14" s="28">
        <v>4.2384105960264904</v>
      </c>
    </row>
    <row r="15" spans="1:4" ht="19.899999999999999" customHeight="1" x14ac:dyDescent="0.2">
      <c r="A15" s="9" t="s">
        <v>9</v>
      </c>
      <c r="B15" s="28">
        <v>9.793103448275863</v>
      </c>
      <c r="C15" s="28">
        <v>13.748378728923477</v>
      </c>
      <c r="D15" s="28">
        <v>17.748344370860927</v>
      </c>
    </row>
    <row r="16" spans="1:4" ht="19.899999999999999" customHeight="1" x14ac:dyDescent="0.2">
      <c r="A16" s="10" t="s">
        <v>7</v>
      </c>
      <c r="B16" s="29">
        <v>1.6551724137931034</v>
      </c>
      <c r="C16" s="29">
        <v>2.9831387808041505</v>
      </c>
      <c r="D16" s="29">
        <v>4.2384105960264904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26.129032258064516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4.2384105960264904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17.748344370860927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4.2384105960264904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2016-01-26T17:02:47Z</dcterms:modified>
</cp:coreProperties>
</file>