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<sst xmlns="http://schemas.openxmlformats.org/spreadsheetml/2006/main" count="23" uniqueCount="17">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</sst>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12.413793103448276</c:v>
                </c:pt>
                <c:pt idx="1">
                  <c:v>7.3929961089494167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4.5395590142671853</c:v>
                </c:pt>
                <c:pt idx="2">
                  <c:v>4.370860927152318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0.92715231788079477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2.9027576197387517</v>
      </c>
      <c r="C13" s="27">
        <v>3.8590604026845639</v>
      </c>
      <c r="D13" s="27">
        <v>5.1440329218106999</v>
      </c>
    </row>
    <row r="14" spans="1:4" ht="19.149999999999999" customHeight="1" x14ac:dyDescent="0.2">
      <c r="A14" s="8" t="s">
        <v>6</v>
      </c>
      <c r="B14" s="27">
        <v>1.103448275862069</v>
      </c>
      <c r="C14" s="27">
        <v>0.38910505836575876</v>
      </c>
      <c r="D14" s="27">
        <v>0.92715231788079477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4.5395590142671853</v>
      </c>
      <c r="D15" s="27">
        <v>4.370860927152318</v>
      </c>
    </row>
    <row r="16" spans="1:4" ht="19.149999999999999" customHeight="1" x14ac:dyDescent="0.2">
      <c r="A16" s="9" t="s">
        <v>8</v>
      </c>
      <c r="B16" s="28">
        <v>12.413793103448276</v>
      </c>
      <c r="C16" s="28">
        <v>7.3929961089494167</v>
      </c>
      <c r="D16" s="28">
        <v>3.9735099337748347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5.1440329218106999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0.92715231788079477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4.370860927152318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3.9735099337748347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2016-01-26T14:31:42Z</dcterms:modified>
</cp:coreProperties>
</file>