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<sst xmlns="http://schemas.openxmlformats.org/spreadsheetml/2006/main" count="24" uniqueCount="18">
  <si>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</si>
  <si>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</si>
  <si>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</si>
  <si>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</si>
  <si>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</si>
  <si>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</si>
  <si>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</si>
  <si>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</si>
  <si>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</si>
  <si>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</si>
  <si>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</si>
  <si>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</si>
  <si>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</si>
  <si>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</si>
  <si>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</si>
  <si>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TERNENGO</t>
  </si>
  <si>
    <t>Ternengo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</si>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</sst>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37.209302325581397</c:v>
                </c:pt>
                <c:pt idx="1">
                  <c:v>52.985074626865668</c:v>
                </c:pt>
                <c:pt idx="2">
                  <c:v>68.840579710144922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Ternengo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68.840579710144922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6688"/>
        <c:axId val="62069376"/>
      </c:scatterChart>
      <c:valAx>
        <c:axId val="620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midCat"/>
      </c:valAx>
      <c:valAx>
        <c:axId val="620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42.584375000000001</v>
      </c>
      <c r="C13" s="22">
        <v>51.221498371335507</v>
      </c>
      <c r="D13" s="22">
        <v>66.56</v>
      </c>
    </row>
    <row r="14" spans="1:4" ht="19.149999999999999" customHeight="1" x14ac:dyDescent="0.2">
      <c r="A14" s="9" t="s">
        <v>7</v>
      </c>
      <c r="B14" s="22">
        <v>37.209302325581397</v>
      </c>
      <c r="C14" s="22">
        <v>52.985074626865668</v>
      </c>
      <c r="D14" s="22">
        <v>68.840579710144922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4.5602605863192185</v>
      </c>
      <c r="D16" s="23">
        <v>7.0469798657718119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66.56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68.840579710144922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7.0469798657718119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2016-01-27T14:33:43Z</dcterms:modified>
</cp:coreProperties>
</file>