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<sst xmlns="http://schemas.openxmlformats.org/spreadsheetml/2006/main" count="24" uniqueCount="18">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</sst>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0.24630541871921183</c:v>
                </c:pt>
                <c:pt idx="2">
                  <c:v>0.49019607843137253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34.293193717277489</c:v>
                </c:pt>
                <c:pt idx="1">
                  <c:v>39.162561576354683</c:v>
                </c:pt>
                <c:pt idx="2">
                  <c:v>39.950980392156865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1825408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5408"/>
        <c:crosses val="autoZero"/>
        <c:auto val="1"/>
        <c:lblAlgn val="ctr"/>
        <c:lblOffset val="100"/>
        <c:noMultiLvlLbl val="0"/>
      </c:catAx>
      <c:valAx>
        <c:axId val="6182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39.950980392156865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8864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42.844367015098726</v>
      </c>
      <c r="C13" s="22">
        <v>44.175213675213676</v>
      </c>
      <c r="D13" s="22">
        <v>46.42</v>
      </c>
    </row>
    <row r="14" spans="1:4" ht="19.149999999999999" customHeight="1" x14ac:dyDescent="0.2">
      <c r="A14" s="9" t="s">
        <v>7</v>
      </c>
      <c r="B14" s="22">
        <v>34.293193717277489</v>
      </c>
      <c r="C14" s="22">
        <v>39.162561576354683</v>
      </c>
      <c r="D14" s="22">
        <v>39.950980392156865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0.24630541871921183</v>
      </c>
      <c r="D15" s="22">
        <v>0.49019607843137253</v>
      </c>
    </row>
    <row r="16" spans="1:4" ht="19.149999999999999" customHeight="1" x14ac:dyDescent="0.2">
      <c r="A16" s="11" t="s">
        <v>9</v>
      </c>
      <c r="B16" s="23" t="s">
        <v>10</v>
      </c>
      <c r="C16" s="23">
        <v>3.8461538461538463</v>
      </c>
      <c r="D16" s="23">
        <v>3.958333333333333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39.950980392156865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0.49019607843137253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3.958333333333333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2016-01-27T14:33:42Z</dcterms:modified>
</cp:coreProperties>
</file>