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<sst xmlns="http://schemas.openxmlformats.org/spreadsheetml/2006/main" count="23" uniqueCount="17">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</sst>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6.2388591800356501</c:v>
                </c:pt>
                <c:pt idx="1">
                  <c:v>2.7613412228796843</c:v>
                </c:pt>
                <c:pt idx="2">
                  <c:v>7.3619631901840492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2368"/>
        <c:axId val="354607872"/>
      </c:lineChart>
      <c:catAx>
        <c:axId val="35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7872"/>
        <c:crosses val="autoZero"/>
        <c:auto val="1"/>
        <c:lblAlgn val="ctr"/>
        <c:lblOffset val="100"/>
        <c:noMultiLvlLbl val="0"/>
      </c:catAx>
      <c:valAx>
        <c:axId val="3546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4.8780487804878048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32000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auto val="1"/>
        <c:lblAlgn val="ctr"/>
        <c:lblOffset val="100"/>
        <c:noMultiLvlLbl val="0"/>
      </c:catAx>
      <c:valAx>
        <c:axId val="35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34912"/>
        <c:axId val="365103744"/>
      </c:bubbleChart>
      <c:valAx>
        <c:axId val="3581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crossBetween val="midCat"/>
      </c:valAx>
      <c:valAx>
        <c:axId val="3651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5.8641975308641969</v>
      </c>
      <c r="C13" s="27">
        <v>3.3210332103321036</v>
      </c>
      <c r="D13" s="27">
        <v>6.1594202898550732</v>
      </c>
    </row>
    <row r="14" spans="1:4" ht="19.899999999999999" customHeight="1" x14ac:dyDescent="0.2">
      <c r="A14" s="9" t="s">
        <v>9</v>
      </c>
      <c r="B14" s="27">
        <v>6.7510548523206744</v>
      </c>
      <c r="C14" s="27">
        <v>2.1186440677966099</v>
      </c>
      <c r="D14" s="27">
        <v>8.92018779342723</v>
      </c>
    </row>
    <row r="15" spans="1:4" ht="19.899999999999999" customHeight="1" x14ac:dyDescent="0.2">
      <c r="A15" s="9" t="s">
        <v>10</v>
      </c>
      <c r="B15" s="27">
        <v>6.2388591800356501</v>
      </c>
      <c r="C15" s="27">
        <v>2.7613412228796843</v>
      </c>
      <c r="D15" s="27">
        <v>7.3619631901840492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4.8780487804878048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6.1594202898550732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8.92018779342723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7.3619631901840492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2016-04-29T11:32:22Z</dcterms:modified>
</cp:coreProperties>
</file>