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<sst xmlns="http://schemas.openxmlformats.org/spreadsheetml/2006/main" count="21" uniqueCount="16">
  <si>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</si>
  <si>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</si>
  <si>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</si>
  <si>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</si>
  <si>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</si>
  <si>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</si>
  <si>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</si>
  <si>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</si>
  <si>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</si>
  <si>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</si>
  <si>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</si>
  <si>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</si>
  <si>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</si>
  <si>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STRONA</t>
  </si>
  <si>
    <t>Strona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</si>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</sst>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2.3944773175542404</c:v>
                </c:pt>
                <c:pt idx="1">
                  <c:v>2.2639691714836223</c:v>
                </c:pt>
                <c:pt idx="2">
                  <c:v>2.1560150375939848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31040"/>
        <c:axId val="319833216"/>
      </c:lineChart>
      <c:catAx>
        <c:axId val="31983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3216"/>
        <c:crosses val="autoZero"/>
        <c:auto val="1"/>
        <c:lblAlgn val="ctr"/>
        <c:lblOffset val="100"/>
        <c:noMultiLvlLbl val="0"/>
      </c:catAx>
      <c:valAx>
        <c:axId val="31983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83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28.205128205128204</c:v>
                </c:pt>
                <c:pt idx="1">
                  <c:v>31.599229287090559</c:v>
                </c:pt>
                <c:pt idx="2">
                  <c:v>37.781954887218042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36416"/>
        <c:axId val="322643840"/>
      </c:lineChart>
      <c:catAx>
        <c:axId val="3226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3840"/>
        <c:crosses val="autoZero"/>
        <c:auto val="1"/>
        <c:lblAlgn val="ctr"/>
        <c:lblOffset val="100"/>
        <c:noMultiLvlLbl val="0"/>
      </c:catAx>
      <c:valAx>
        <c:axId val="32264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3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37.781954887218042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0.75187969924812026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2.1560150375939848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93760"/>
        <c:axId val="323946368"/>
      </c:bubbleChart>
      <c:valAx>
        <c:axId val="32269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6368"/>
        <c:crosses val="autoZero"/>
        <c:crossBetween val="midCat"/>
      </c:valAx>
      <c:valAx>
        <c:axId val="32394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93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2.3944773175542404</v>
      </c>
      <c r="C13" s="27">
        <v>2.2639691714836223</v>
      </c>
      <c r="D13" s="27">
        <v>2.1560150375939848</v>
      </c>
    </row>
    <row r="14" spans="1:4" ht="21.6" customHeight="1" x14ac:dyDescent="0.2">
      <c r="A14" s="8" t="s">
        <v>5</v>
      </c>
      <c r="B14" s="27">
        <v>28.205128205128204</v>
      </c>
      <c r="C14" s="27">
        <v>31.599229287090559</v>
      </c>
      <c r="D14" s="27">
        <v>37.781954887218042</v>
      </c>
    </row>
    <row r="15" spans="1:4" ht="21.6" customHeight="1" x14ac:dyDescent="0.2">
      <c r="A15" s="9" t="s">
        <v>6</v>
      </c>
      <c r="B15" s="28">
        <v>0.59171597633136097</v>
      </c>
      <c r="C15" s="28">
        <v>0.38535645472061658</v>
      </c>
      <c r="D15" s="28">
        <v>0.75187969924812026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2.1560150375939848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37.781954887218042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0.75187969924812026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2015-04-17T09:39:13Z</dcterms:modified>
</cp:coreProperties>
</file>