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<sst xmlns="http://schemas.openxmlformats.org/spreadsheetml/2006/main" count="41" uniqueCount="26">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</sst>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80.530973451327441</c:v>
                </c:pt>
                <c:pt idx="1">
                  <c:v>142.85714285714286</c:v>
                </c:pt>
                <c:pt idx="2">
                  <c:v>366.66666666666663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43.629807692307693</c:v>
                </c:pt>
                <c:pt idx="1">
                  <c:v>46.040268456375841</c:v>
                </c:pt>
                <c:pt idx="2">
                  <c:v>45.217391304347828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55.214723926380373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55.214723926380373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51.80412371134021</v>
      </c>
      <c r="C13" s="27">
        <v>56.619718309859159</v>
      </c>
      <c r="D13" s="27">
        <v>55.214723926380373</v>
      </c>
    </row>
    <row r="14" spans="1:4" ht="18.600000000000001" customHeight="1" x14ac:dyDescent="0.2">
      <c r="A14" s="9" t="s">
        <v>8</v>
      </c>
      <c r="B14" s="27">
        <v>36.486486486486484</v>
      </c>
      <c r="C14" s="27">
        <v>36.410256410256409</v>
      </c>
      <c r="D14" s="27">
        <v>36.263736263736263</v>
      </c>
    </row>
    <row r="15" spans="1:4" ht="18.600000000000001" customHeight="1" x14ac:dyDescent="0.2">
      <c r="A15" s="9" t="s">
        <v>9</v>
      </c>
      <c r="B15" s="27">
        <v>43.629807692307693</v>
      </c>
      <c r="C15" s="27">
        <v>46.040268456375841</v>
      </c>
      <c r="D15" s="27">
        <v>45.217391304347828</v>
      </c>
    </row>
    <row r="16" spans="1:4" ht="18.600000000000001" customHeight="1" x14ac:dyDescent="0.2">
      <c r="A16" s="9" t="s">
        <v>10</v>
      </c>
      <c r="B16" s="27">
        <v>80.530973451327441</v>
      </c>
      <c r="C16" s="27">
        <v>142.85714285714286</v>
      </c>
      <c r="D16" s="27">
        <v>366.66666666666663</v>
      </c>
    </row>
    <row r="17" spans="1:4" ht="18.600000000000001" customHeight="1" x14ac:dyDescent="0.2">
      <c r="A17" s="9" t="s">
        <v>6</v>
      </c>
      <c r="B17" s="27">
        <v>71.51898734177216</v>
      </c>
      <c r="C17" s="27">
        <v>60.344827586206897</v>
      </c>
      <c r="D17" s="27">
        <v>42</v>
      </c>
    </row>
    <row r="18" spans="1:4" ht="18.600000000000001" customHeight="1" x14ac:dyDescent="0.2">
      <c r="A18" s="9" t="s">
        <v>11</v>
      </c>
      <c r="B18" s="27">
        <v>0</v>
      </c>
      <c r="C18" s="27">
        <v>1.749271137026239</v>
      </c>
      <c r="D18" s="27">
        <v>0.64102564102564097</v>
      </c>
    </row>
    <row r="19" spans="1:4" ht="18.600000000000001" customHeight="1" x14ac:dyDescent="0.2">
      <c r="A19" s="9" t="s">
        <v>12</v>
      </c>
      <c r="B19" s="27">
        <v>69.421487603305792</v>
      </c>
      <c r="C19" s="27">
        <v>69.679300291545189</v>
      </c>
      <c r="D19" s="27">
        <v>59.935897435897431</v>
      </c>
    </row>
    <row r="20" spans="1:4" ht="18.600000000000001" customHeight="1" x14ac:dyDescent="0.2">
      <c r="A20" s="9" t="s">
        <v>13</v>
      </c>
      <c r="B20" s="27">
        <v>18.457300275482094</v>
      </c>
      <c r="C20" s="27">
        <v>21.865889212827987</v>
      </c>
      <c r="D20" s="27">
        <v>25.641025641025639</v>
      </c>
    </row>
    <row r="21" spans="1:4" ht="18.600000000000001" customHeight="1" x14ac:dyDescent="0.2">
      <c r="A21" s="9" t="s">
        <v>14</v>
      </c>
      <c r="B21" s="27">
        <v>12.121212121212121</v>
      </c>
      <c r="C21" s="27">
        <v>6.7055393586005829</v>
      </c>
      <c r="D21" s="27">
        <v>13.782051282051283</v>
      </c>
    </row>
    <row r="22" spans="1:4" ht="18.600000000000001" customHeight="1" x14ac:dyDescent="0.2">
      <c r="A22" s="9" t="s">
        <v>15</v>
      </c>
      <c r="B22" s="27">
        <v>23.966942148760332</v>
      </c>
      <c r="C22" s="27">
        <v>31.486880466472307</v>
      </c>
      <c r="D22" s="27">
        <v>22.115384615384613</v>
      </c>
    </row>
    <row r="23" spans="1:4" ht="18.600000000000001" customHeight="1" x14ac:dyDescent="0.2">
      <c r="A23" s="9" t="s">
        <v>16</v>
      </c>
      <c r="B23" s="27">
        <v>58.677685950413228</v>
      </c>
      <c r="C23" s="27">
        <v>40.233236151603499</v>
      </c>
      <c r="D23" s="27">
        <v>35.57692307692308</v>
      </c>
    </row>
    <row r="24" spans="1:4" ht="18.600000000000001" customHeight="1" x14ac:dyDescent="0.2">
      <c r="A24" s="9" t="s">
        <v>17</v>
      </c>
      <c r="B24" s="27">
        <v>3.3057851239669422</v>
      </c>
      <c r="C24" s="27">
        <v>17.784256559766764</v>
      </c>
      <c r="D24" s="27">
        <v>17.948717948717949</v>
      </c>
    </row>
    <row r="25" spans="1:4" ht="18.600000000000001" customHeight="1" x14ac:dyDescent="0.2">
      <c r="A25" s="10" t="s">
        <v>18</v>
      </c>
      <c r="B25" s="28">
        <v>237.76119402985074</v>
      </c>
      <c r="C25" s="28">
        <v>326.06199770378873</v>
      </c>
      <c r="D25" s="28">
        <v>163.92156862745097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55.214723926380373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36.263736263736263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45.217391304347828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366.66666666666663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0.64102564102564097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59.935897435897431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25.641025641025639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13.782051282051283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22.115384615384613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35.57692307692308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17.948717948717949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163.92156862745097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2016-01-28T13:57:38Z</dcterms:modified>
</cp:coreProperties>
</file>