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<sst xmlns="http://schemas.openxmlformats.org/spreadsheetml/2006/main" count="21" uniqueCount="16">
  <si>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</si>
  <si>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</si>
  <si>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</si>
  <si>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</si>
  <si>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</si>
  <si>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</si>
  <si>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</si>
  <si>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</si>
  <si>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</si>
  <si>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</si>
  <si>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</si>
  <si>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</si>
  <si>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BIELLA</t>
  </si>
  <si>
    <t>SAN PAOLO CERVO</t>
  </si>
  <si>
    <t>San Paolo Cervo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</si>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</sst>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1.8673469387755102</c:v>
                </c:pt>
                <c:pt idx="1">
                  <c:v>1.9452054794520548</c:v>
                </c:pt>
                <c:pt idx="2">
                  <c:v>1.9452054794520548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33984"/>
        <c:axId val="319842560"/>
      </c:lineChart>
      <c:catAx>
        <c:axId val="31983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42560"/>
        <c:crosses val="autoZero"/>
        <c:auto val="1"/>
        <c:lblAlgn val="ctr"/>
        <c:lblOffset val="100"/>
        <c:noMultiLvlLbl val="0"/>
      </c:catAx>
      <c:valAx>
        <c:axId val="31984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833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56.12244897959183</c:v>
                </c:pt>
                <c:pt idx="1">
                  <c:v>45.205479452054789</c:v>
                </c:pt>
                <c:pt idx="2">
                  <c:v>50.684931506849317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47552"/>
        <c:axId val="322650112"/>
      </c:lineChart>
      <c:catAx>
        <c:axId val="32264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50112"/>
        <c:crosses val="autoZero"/>
        <c:auto val="1"/>
        <c:lblAlgn val="ctr"/>
        <c:lblOffset val="100"/>
        <c:noMultiLvlLbl val="0"/>
      </c:catAx>
      <c:valAx>
        <c:axId val="32265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4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Paolo Cervo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50.684931506849317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1.9452054794520548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3946752"/>
        <c:axId val="323949696"/>
      </c:bubbleChart>
      <c:valAx>
        <c:axId val="3239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49696"/>
        <c:crosses val="autoZero"/>
        <c:crossBetween val="midCat"/>
      </c:valAx>
      <c:valAx>
        <c:axId val="323949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1.8673469387755102</v>
      </c>
      <c r="C13" s="27">
        <v>1.9452054794520548</v>
      </c>
      <c r="D13" s="27">
        <v>1.9452054794520548</v>
      </c>
    </row>
    <row r="14" spans="1:4" ht="21.6" customHeight="1" x14ac:dyDescent="0.2">
      <c r="A14" s="8" t="s">
        <v>5</v>
      </c>
      <c r="B14" s="27">
        <v>56.12244897959183</v>
      </c>
      <c r="C14" s="27">
        <v>45.205479452054789</v>
      </c>
      <c r="D14" s="27">
        <v>50.684931506849317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1.9452054794520548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50.684931506849317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2015-04-17T09:38:58Z</dcterms:modified>
</cp:coreProperties>
</file>