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<sst xmlns="http://schemas.openxmlformats.org/spreadsheetml/2006/main" count="25" uniqueCount="18">
  <si>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</si>
  <si>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</si>
  <si>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</si>
  <si>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</si>
  <si>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</si>
  <si>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</si>
  <si>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</si>
  <si>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</si>
  <si>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</si>
  <si>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</si>
  <si>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</si>
  <si>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</si>
  <si>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</si>
  <si>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</si>
  <si>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</si>
  <si>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SALA BIELLESE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</si>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</sst>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45.188284518828453</c:v>
                </c:pt>
                <c:pt idx="1">
                  <c:v>14.444444444444443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29.010238907849828</c:v>
                </c:pt>
                <c:pt idx="1">
                  <c:v>34.146341463414636</c:v>
                </c:pt>
                <c:pt idx="2">
                  <c:v>39.857651245551601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52.091254752851711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39.857651245551601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52.091254752851711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39.857651245551601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53.505535055350549</v>
      </c>
      <c r="C13" s="28">
        <v>55.925925925925924</v>
      </c>
      <c r="D13" s="28">
        <v>52.091254752851711</v>
      </c>
    </row>
    <row r="14" spans="1:4" ht="17.45" customHeight="1" x14ac:dyDescent="0.25">
      <c r="A14" s="9" t="s">
        <v>8</v>
      </c>
      <c r="B14" s="28">
        <v>29.010238907849828</v>
      </c>
      <c r="C14" s="28">
        <v>34.146341463414636</v>
      </c>
      <c r="D14" s="28">
        <v>39.857651245551601</v>
      </c>
    </row>
    <row r="15" spans="1:4" ht="17.45" customHeight="1" x14ac:dyDescent="0.25">
      <c r="A15" s="27" t="s">
        <v>9</v>
      </c>
      <c r="B15" s="28">
        <v>40.780141843971627</v>
      </c>
      <c r="C15" s="28">
        <v>44.703770197486534</v>
      </c>
      <c r="D15" s="28">
        <v>45.772058823529413</v>
      </c>
    </row>
    <row r="16" spans="1:4" ht="17.45" customHeight="1" x14ac:dyDescent="0.25">
      <c r="A16" s="27" t="s">
        <v>10</v>
      </c>
      <c r="B16" s="28">
        <v>45.188284518828453</v>
      </c>
      <c r="C16" s="28">
        <v>14.444444444444443</v>
      </c>
      <c r="D16" s="28">
        <v>21.052631578947366</v>
      </c>
    </row>
    <row r="17" spans="1:4" ht="17.45" customHeight="1" x14ac:dyDescent="0.25">
      <c r="A17" s="10" t="s">
        <v>6</v>
      </c>
      <c r="B17" s="31">
        <v>125</v>
      </c>
      <c r="C17" s="31">
        <v>164.28571428571428</v>
      </c>
      <c r="D17" s="31">
        <v>39.130434782608695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52.091254752851711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39.857651245551601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45.772058823529413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21.052631578947366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39.130434782608695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2016-03-11T11:05:33Z</dcterms:modified>
</cp:coreProperties>
</file>