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<sst xmlns="http://schemas.openxmlformats.org/spreadsheetml/2006/main" count="24" uniqueCount="18">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</sst>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0.64516129032258063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42.198581560283685</c:v>
                </c:pt>
                <c:pt idx="1">
                  <c:v>40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21536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47.964705882352938</v>
      </c>
      <c r="C13" s="22">
        <v>48.632377740303539</v>
      </c>
      <c r="D13" s="22">
        <v>53.349999999999994</v>
      </c>
    </row>
    <row r="14" spans="1:4" ht="19.149999999999999" customHeight="1" x14ac:dyDescent="0.2">
      <c r="A14" s="9" t="s">
        <v>7</v>
      </c>
      <c r="B14" s="22">
        <v>42.198581560283685</v>
      </c>
      <c r="C14" s="22">
        <v>40</v>
      </c>
      <c r="D14" s="22">
        <v>52.631578947368418</v>
      </c>
    </row>
    <row r="15" spans="1:4" ht="19.149999999999999" customHeight="1" x14ac:dyDescent="0.2">
      <c r="A15" s="9" t="s">
        <v>8</v>
      </c>
      <c r="B15" s="22">
        <v>0.3546099290780142</v>
      </c>
      <c r="C15" s="22">
        <v>0.64516129032258063</v>
      </c>
      <c r="D15" s="22">
        <v>0.6578947368421052</v>
      </c>
    </row>
    <row r="16" spans="1:4" ht="19.149999999999999" customHeight="1" x14ac:dyDescent="0.2">
      <c r="A16" s="11" t="s">
        <v>9</v>
      </c>
      <c r="B16" s="23" t="s">
        <v>10</v>
      </c>
      <c r="C16" s="23">
        <v>6.4891846921797001</v>
      </c>
      <c r="D16" s="23">
        <v>5.4226475279106863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53.349999999999994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52.631578947368418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0.6578947368421052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5.4226475279106863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2016-01-27T14:33:33Z</dcterms:modified>
</cp:coreProperties>
</file>