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<sst xmlns="http://schemas.openxmlformats.org/spreadsheetml/2006/main" count="23" uniqueCount="17">
  <si>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</si>
  <si>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</si>
  <si>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</si>
  <si>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</si>
  <si>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</si>
  <si>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</si>
  <si>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</si>
  <si>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</si>
  <si>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</si>
  <si>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</si>
  <si>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</si>
  <si>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</si>
  <si>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</si>
  <si>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</si>
  <si>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SAGLIANO MICCA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</si>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</sst>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4.3103448275862073</c:v>
                </c:pt>
                <c:pt idx="1">
                  <c:v>9.2307692307692317</c:v>
                </c:pt>
                <c:pt idx="2">
                  <c:v>14.563106796116504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0880"/>
        <c:axId val="433212800"/>
      </c:lineChart>
      <c:catAx>
        <c:axId val="433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12800"/>
        <c:crosses val="autoZero"/>
        <c:auto val="1"/>
        <c:lblAlgn val="ctr"/>
        <c:lblOffset val="100"/>
        <c:noMultiLvlLbl val="0"/>
      </c:catAx>
      <c:valAx>
        <c:axId val="433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10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88.461538461538453</c:v>
                </c:pt>
                <c:pt idx="1">
                  <c:v>94.915254237288138</c:v>
                </c:pt>
                <c:pt idx="2">
                  <c:v>97.260273972602747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52992"/>
        <c:axId val="436871936"/>
      </c:lineChart>
      <c:catAx>
        <c:axId val="43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1936"/>
        <c:crosses val="autoZero"/>
        <c:auto val="1"/>
        <c:lblAlgn val="ctr"/>
        <c:lblOffset val="100"/>
        <c:noMultiLvlLbl val="0"/>
      </c:catAx>
      <c:valAx>
        <c:axId val="4368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14.563106796116504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39.97821350762527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97.260273972602747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0360320"/>
        <c:axId val="440369920"/>
      </c:bubbleChart>
      <c:valAx>
        <c:axId val="44036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9920"/>
        <c:crosses val="autoZero"/>
        <c:crossBetween val="midCat"/>
      </c:valAx>
      <c:valAx>
        <c:axId val="4403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0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23.767798466593646</v>
      </c>
      <c r="C13" s="19">
        <v>35.582154515778022</v>
      </c>
      <c r="D13" s="19">
        <v>48.03921568627451</v>
      </c>
    </row>
    <row r="14" spans="1:4" ht="15.6" customHeight="1" x14ac:dyDescent="0.2">
      <c r="A14" s="8" t="s">
        <v>6</v>
      </c>
      <c r="B14" s="19">
        <v>4.3103448275862073</v>
      </c>
      <c r="C14" s="19">
        <v>9.2307692307692317</v>
      </c>
      <c r="D14" s="19">
        <v>14.563106796116504</v>
      </c>
    </row>
    <row r="15" spans="1:4" ht="15.6" customHeight="1" x14ac:dyDescent="0.2">
      <c r="A15" s="8" t="s">
        <v>8</v>
      </c>
      <c r="B15" s="19">
        <v>88.461538461538453</v>
      </c>
      <c r="C15" s="19">
        <v>94.915254237288138</v>
      </c>
      <c r="D15" s="19">
        <v>97.260273972602747</v>
      </c>
    </row>
    <row r="16" spans="1:4" ht="15.6" customHeight="1" x14ac:dyDescent="0.2">
      <c r="A16" s="9" t="s">
        <v>9</v>
      </c>
      <c r="B16" s="20">
        <v>34.063526834611174</v>
      </c>
      <c r="C16" s="20">
        <v>39.390642002176278</v>
      </c>
      <c r="D16" s="20">
        <v>39.97821350762527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48.03921568627451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14.563106796116504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97.260273972602747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39.97821350762527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2015-04-20T13:17:14Z</dcterms:modified>
</cp:coreProperties>
</file>