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<sst xmlns="http://schemas.openxmlformats.org/spreadsheetml/2006/main" count="24" uniqueCount="18">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</sst>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62.337662337662337</c:v>
                </c:pt>
                <c:pt idx="1">
                  <c:v>44.444444444444443</c:v>
                </c:pt>
                <c:pt idx="2">
                  <c:v>66.037735849056602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66.037735849056602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70.567796610169495</v>
      </c>
      <c r="C13" s="22">
        <v>64.325842696629209</v>
      </c>
      <c r="D13" s="22">
        <v>78.290000000000006</v>
      </c>
    </row>
    <row r="14" spans="1:4" ht="19.149999999999999" customHeight="1" x14ac:dyDescent="0.2">
      <c r="A14" s="9" t="s">
        <v>7</v>
      </c>
      <c r="B14" s="22">
        <v>62.337662337662337</v>
      </c>
      <c r="C14" s="22">
        <v>44.444444444444443</v>
      </c>
      <c r="D14" s="22">
        <v>66.037735849056602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2.2471910112359552</v>
      </c>
      <c r="D16" s="23">
        <v>8.0459770114942533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78.290000000000006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66.037735849056602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8.0459770114942533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2016-01-27T14:33:31Z</dcterms:modified>
</cp:coreProperties>
</file>