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<sst xmlns="http://schemas.openxmlformats.org/spreadsheetml/2006/main" count="23" uniqueCount="17">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</sst>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</c:v>
                </c:pt>
                <c:pt idx="1">
                  <c:v>4.7619047619047619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27.586206896551722</v>
      </c>
      <c r="C13" s="27">
        <v>33.333333333333329</v>
      </c>
      <c r="D13" s="27">
        <v>22.222222222222221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12</v>
      </c>
      <c r="C15" s="27">
        <v>0</v>
      </c>
      <c r="D15" s="27">
        <v>9.5238095238095237</v>
      </c>
    </row>
    <row r="16" spans="1:4" ht="19.149999999999999" customHeight="1" x14ac:dyDescent="0.2">
      <c r="A16" s="9" t="s">
        <v>8</v>
      </c>
      <c r="B16" s="28">
        <v>12</v>
      </c>
      <c r="C16" s="28">
        <v>4.7619047619047619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22.222222222222221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9.5238095238095237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2016-01-26T14:31:25Z</dcterms:modified>
</cp:coreProperties>
</file>