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<sst xmlns="http://schemas.openxmlformats.org/spreadsheetml/2006/main" count="21" uniqueCount="16">
  <si>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</si>
  <si>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</si>
  <si>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</si>
  <si>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</si>
  <si>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</si>
  <si>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</si>
  <si>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</si>
  <si>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</si>
  <si>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</si>
  <si>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</si>
  <si>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</si>
  <si>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</si>
  <si>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</si>
  <si>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ROSAZZA</t>
  </si>
  <si>
    <t>Rosazza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</si>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</sst>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1.4567901234567902</c:v>
                </c:pt>
                <c:pt idx="1">
                  <c:v>1.5344827586206897</c:v>
                </c:pt>
                <c:pt idx="2">
                  <c:v>1.5818181818181818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29888"/>
        <c:axId val="319832448"/>
      </c:lineChart>
      <c:catAx>
        <c:axId val="31982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2448"/>
        <c:crosses val="autoZero"/>
        <c:auto val="1"/>
        <c:lblAlgn val="ctr"/>
        <c:lblOffset val="100"/>
        <c:noMultiLvlLbl val="0"/>
      </c:catAx>
      <c:valAx>
        <c:axId val="3198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2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69.135802469135797</c:v>
                </c:pt>
                <c:pt idx="1">
                  <c:v>63.793103448275865</c:v>
                </c:pt>
                <c:pt idx="2">
                  <c:v>61.818181818181813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35264"/>
        <c:axId val="322642304"/>
      </c:lineChart>
      <c:catAx>
        <c:axId val="3226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2304"/>
        <c:crosses val="autoZero"/>
        <c:auto val="1"/>
        <c:lblAlgn val="ctr"/>
        <c:lblOffset val="100"/>
        <c:noMultiLvlLbl val="0"/>
      </c:catAx>
      <c:valAx>
        <c:axId val="3226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61.818181818181813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1.5818181818181818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91840"/>
        <c:axId val="323945600"/>
      </c:bubbleChart>
      <c:valAx>
        <c:axId val="322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5600"/>
        <c:crosses val="autoZero"/>
        <c:crossBetween val="midCat"/>
      </c:valAx>
      <c:valAx>
        <c:axId val="3239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9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1.4567901234567902</v>
      </c>
      <c r="C13" s="27">
        <v>1.5344827586206897</v>
      </c>
      <c r="D13" s="27">
        <v>1.5818181818181818</v>
      </c>
    </row>
    <row r="14" spans="1:4" ht="21.6" customHeight="1" x14ac:dyDescent="0.2">
      <c r="A14" s="8" t="s">
        <v>5</v>
      </c>
      <c r="B14" s="27">
        <v>69.135802469135797</v>
      </c>
      <c r="C14" s="27">
        <v>63.793103448275865</v>
      </c>
      <c r="D14" s="27">
        <v>61.818181818181813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1.5818181818181818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61.818181818181813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2015-04-17T09:38:54Z</dcterms:modified>
</cp:coreProperties>
</file>