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<sst xmlns="http://schemas.openxmlformats.org/spreadsheetml/2006/main" count="23" uniqueCount="17">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</sst>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12.44131455399061</c:v>
                </c:pt>
                <c:pt idx="1">
                  <c:v>8.5450346420323324</c:v>
                </c:pt>
                <c:pt idx="2">
                  <c:v>6.6825775656324584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7.7464788732394361</c:v>
                </c:pt>
                <c:pt idx="1">
                  <c:v>6.2355658198614323</c:v>
                </c:pt>
                <c:pt idx="2">
                  <c:v>3.5799522673031028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6.6825775656324584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0.23866348448687352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6.6825775656324584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3.4403669724770642</v>
      </c>
      <c r="C13" s="27">
        <v>3.2608695652173911</v>
      </c>
      <c r="D13" s="27">
        <v>2.5270758122743682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0.69284064665127021</v>
      </c>
      <c r="D14" s="27">
        <v>0.23866348448687352</v>
      </c>
    </row>
    <row r="15" spans="1:4" ht="19.149999999999999" customHeight="1" x14ac:dyDescent="0.2">
      <c r="A15" s="8" t="s">
        <v>7</v>
      </c>
      <c r="B15" s="27">
        <v>7.7464788732394361</v>
      </c>
      <c r="C15" s="27">
        <v>6.2355658198614323</v>
      </c>
      <c r="D15" s="27">
        <v>3.5799522673031028</v>
      </c>
    </row>
    <row r="16" spans="1:4" ht="19.149999999999999" customHeight="1" x14ac:dyDescent="0.2">
      <c r="A16" s="9" t="s">
        <v>8</v>
      </c>
      <c r="B16" s="28">
        <v>12.44131455399061</v>
      </c>
      <c r="C16" s="28">
        <v>8.5450346420323324</v>
      </c>
      <c r="D16" s="28">
        <v>6.6825775656324584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2.5270758122743682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0.23866348448687352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3.5799522673031028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6.6825775656324584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2016-01-26T14:31:23Z</dcterms:modified>
</cp:coreProperties>
</file>