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<sst xmlns="http://schemas.openxmlformats.org/spreadsheetml/2006/main" count="23" uniqueCount="17">
  <si>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</si>
  <si>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</si>
  <si>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</si>
  <si>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</si>
  <si>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</si>
  <si>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</si>
  <si>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</si>
  <si>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</si>
  <si>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</si>
  <si>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</si>
  <si>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</si>
  <si>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</si>
  <si>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</si>
  <si>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</si>
  <si>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QUITTENGO</t>
  </si>
  <si>
    <t>Quittengo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</si>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</sst>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</c:v>
                </c:pt>
                <c:pt idx="1">
                  <c:v>10.227272727272728</c:v>
                </c:pt>
                <c:pt idx="2">
                  <c:v>5.9523809523809517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4064"/>
        <c:axId val="354585984"/>
      </c:lineChart>
      <c:catAx>
        <c:axId val="3545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85984"/>
        <c:crosses val="autoZero"/>
        <c:auto val="1"/>
        <c:lblAlgn val="ctr"/>
        <c:lblOffset val="100"/>
        <c:noMultiLvlLbl val="0"/>
      </c:catAx>
      <c:valAx>
        <c:axId val="3545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28.571428571428569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8640"/>
        <c:axId val="355206656"/>
      </c:lineChart>
      <c:catAx>
        <c:axId val="3546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6656"/>
        <c:crosses val="autoZero"/>
        <c:auto val="1"/>
        <c:lblAlgn val="ctr"/>
        <c:lblOffset val="100"/>
        <c:noMultiLvlLbl val="0"/>
      </c:catAx>
      <c:valAx>
        <c:axId val="3552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64000"/>
        <c:axId val="355270016"/>
      </c:bubbleChart>
      <c:valAx>
        <c:axId val="35526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70016"/>
        <c:crosses val="autoZero"/>
        <c:crossBetween val="midCat"/>
      </c:valAx>
      <c:valAx>
        <c:axId val="3552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13.23529411764706</v>
      </c>
      <c r="C13" s="27">
        <v>9.0909090909090917</v>
      </c>
      <c r="D13" s="27">
        <v>4.1666666666666661</v>
      </c>
    </row>
    <row r="14" spans="1:4" ht="19.899999999999999" customHeight="1" x14ac:dyDescent="0.2">
      <c r="A14" s="9" t="s">
        <v>9</v>
      </c>
      <c r="B14" s="27">
        <v>18.75</v>
      </c>
      <c r="C14" s="27">
        <v>12.121212121212121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15</v>
      </c>
      <c r="C15" s="27">
        <v>10.227272727272728</v>
      </c>
      <c r="D15" s="27">
        <v>5.9523809523809517</v>
      </c>
    </row>
    <row r="16" spans="1:4" ht="19.899999999999999" customHeight="1" x14ac:dyDescent="0.2">
      <c r="A16" s="10" t="s">
        <v>11</v>
      </c>
      <c r="B16" s="28">
        <v>23.076923076923077</v>
      </c>
      <c r="C16" s="28">
        <v>28.571428571428569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4.1666666666666661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5.9523809523809517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2016-04-29T11:32:09Z</dcterms:modified>
</cp:coreProperties>
</file>