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<sst xmlns="http://schemas.openxmlformats.org/spreadsheetml/2006/main" count="23" uniqueCount="17">
  <si>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</si>
  <si>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</si>
  <si>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</si>
  <si>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</si>
  <si>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</si>
  <si>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</si>
  <si>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</si>
  <si>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</si>
  <si>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</si>
  <si>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</si>
  <si>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</si>
  <si>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</si>
  <si>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</si>
  <si>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</si>
  <si>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QUITTENGO</t>
  </si>
  <si>
    <t>Quittengo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</si>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</sst>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13.333333333333334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8704"/>
        <c:axId val="433210496"/>
      </c:lineChart>
      <c:catAx>
        <c:axId val="433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0496"/>
        <c:crosses val="autoZero"/>
        <c:auto val="1"/>
        <c:lblAlgn val="ctr"/>
        <c:lblOffset val="100"/>
        <c:noMultiLvlLbl val="0"/>
      </c:catAx>
      <c:valAx>
        <c:axId val="433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50688"/>
        <c:axId val="433252608"/>
      </c:lineChart>
      <c:catAx>
        <c:axId val="43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2608"/>
        <c:crosses val="autoZero"/>
        <c:auto val="1"/>
        <c:lblAlgn val="ctr"/>
        <c:lblOffset val="100"/>
        <c:noMultiLvlLbl val="0"/>
      </c:catAx>
      <c:valAx>
        <c:axId val="433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0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32.743362831858406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0355072"/>
        <c:axId val="440360320"/>
      </c:bubbleChart>
      <c:valAx>
        <c:axId val="440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0320"/>
        <c:crosses val="autoZero"/>
        <c:crossBetween val="midCat"/>
      </c:valAx>
      <c:valAx>
        <c:axId val="44036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5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26.315789473684209</v>
      </c>
      <c r="C13" s="19">
        <v>53.278688524590166</v>
      </c>
      <c r="D13" s="19">
        <v>58.407079646017699</v>
      </c>
    </row>
    <row r="14" spans="1:4" ht="15.6" customHeight="1" x14ac:dyDescent="0.2">
      <c r="A14" s="8" t="s">
        <v>6</v>
      </c>
      <c r="B14" s="19">
        <v>9.0909090909090917</v>
      </c>
      <c r="C14" s="19">
        <v>13.333333333333334</v>
      </c>
      <c r="D14" s="19">
        <v>42.857142857142854</v>
      </c>
    </row>
    <row r="15" spans="1:4" ht="15.6" customHeight="1" x14ac:dyDescent="0.2">
      <c r="A15" s="8" t="s">
        <v>8</v>
      </c>
      <c r="B15" s="19">
        <v>88.888888888888886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41.353383458646611</v>
      </c>
      <c r="C16" s="20">
        <v>31.147540983606557</v>
      </c>
      <c r="D16" s="20">
        <v>32.743362831858406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58.407079646017699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42.857142857142854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32.743362831858406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2015-04-20T13:17:11Z</dcterms:modified>
</cp:coreProperties>
</file>