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<sst xmlns="http://schemas.openxmlformats.org/spreadsheetml/2006/main" count="25" uniqueCount="18">
  <si>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</si>
  <si>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</si>
  <si>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</si>
  <si>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</si>
  <si>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</si>
  <si>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</si>
  <si>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</si>
  <si>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</si>
  <si>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</si>
  <si>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</si>
  <si>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</si>
  <si>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</si>
  <si>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</si>
  <si>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</si>
  <si>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</si>
  <si>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QUITTENGO</t>
  </si>
  <si>
    <t>Quittengo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</si>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</sst>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63.636363636363633</c:v>
                </c:pt>
                <c:pt idx="1">
                  <c:v>171.05263157894737</c:v>
                </c:pt>
                <c:pt idx="2">
                  <c:v>178.37837837837839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2067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672"/>
        <c:crosses val="autoZero"/>
        <c:auto val="1"/>
        <c:lblAlgn val="ctr"/>
        <c:lblOffset val="100"/>
        <c:noMultiLvlLbl val="0"/>
      </c:catAx>
      <c:valAx>
        <c:axId val="942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156.25000000000003</c:v>
                </c:pt>
                <c:pt idx="1">
                  <c:v>155.41736426692179</c:v>
                </c:pt>
                <c:pt idx="2">
                  <c:v>117.82178217821783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178.37837837837839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0.48543689320388345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117.82178217821783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156.25000000000003</v>
      </c>
      <c r="C13" s="19">
        <v>155.41736426692179</v>
      </c>
      <c r="D13" s="19">
        <v>117.82178217821783</v>
      </c>
    </row>
    <row r="14" spans="1:4" ht="20.45" customHeight="1" x14ac:dyDescent="0.2">
      <c r="A14" s="8" t="s">
        <v>8</v>
      </c>
      <c r="B14" s="19">
        <v>0.75187969924812026</v>
      </c>
      <c r="C14" s="19">
        <v>3.278688524590164</v>
      </c>
      <c r="D14" s="19">
        <v>7.0796460176991154</v>
      </c>
    </row>
    <row r="15" spans="1:4" ht="20.45" customHeight="1" x14ac:dyDescent="0.2">
      <c r="A15" s="8" t="s">
        <v>9</v>
      </c>
      <c r="B15" s="19">
        <v>63.636363636363633</v>
      </c>
      <c r="C15" s="19">
        <v>171.05263157894737</v>
      </c>
      <c r="D15" s="19">
        <v>178.37837837837839</v>
      </c>
    </row>
    <row r="16" spans="1:4" ht="20.45" customHeight="1" x14ac:dyDescent="0.2">
      <c r="A16" s="8" t="s">
        <v>10</v>
      </c>
      <c r="B16" s="19">
        <v>0.40816326530612246</v>
      </c>
      <c r="C16" s="19">
        <v>0.44052863436123352</v>
      </c>
      <c r="D16" s="19">
        <v>0.48543689320388345</v>
      </c>
    </row>
    <row r="17" spans="1:4" ht="20.45" customHeight="1" x14ac:dyDescent="0.2">
      <c r="A17" s="9" t="s">
        <v>7</v>
      </c>
      <c r="B17" s="20">
        <v>42.042042042042041</v>
      </c>
      <c r="C17" s="20">
        <v>16.666666666666664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117.82178217821783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7.0796460176991154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178.37837837837839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0.48543689320388345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2016-01-28T11:04:06Z</dcterms:modified>
</cp:coreProperties>
</file>