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<sst xmlns="http://schemas.openxmlformats.org/spreadsheetml/2006/main" count="24" uniqueCount="18">
  <si>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</si>
  <si>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</si>
  <si>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</si>
  <si>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</si>
  <si>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</si>
  <si>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</si>
  <si>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</si>
  <si>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</si>
  <si>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</si>
  <si>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</si>
  <si>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</si>
  <si>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</si>
  <si>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</si>
  <si>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</si>
  <si>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</si>
  <si>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QUITTENGO</t>
  </si>
  <si>
    <t>Quittengo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</si>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</sst>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44.285714285714285</c:v>
                </c:pt>
                <c:pt idx="1">
                  <c:v>57.894736842105267</c:v>
                </c:pt>
                <c:pt idx="2">
                  <c:v>52.991452991452995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83424"/>
        <c:axId val="61810560"/>
      </c:lineChart>
      <c:catAx>
        <c:axId val="6178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3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Quittengo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52.991452991452995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60.284584980237156</v>
      </c>
      <c r="C13" s="22">
        <v>75.327731092436977</v>
      </c>
      <c r="D13" s="22">
        <v>64</v>
      </c>
    </row>
    <row r="14" spans="1:4" ht="19.149999999999999" customHeight="1" x14ac:dyDescent="0.2">
      <c r="A14" s="9" t="s">
        <v>7</v>
      </c>
      <c r="B14" s="22">
        <v>44.285714285714285</v>
      </c>
      <c r="C14" s="22">
        <v>57.894736842105267</v>
      </c>
      <c r="D14" s="22">
        <v>52.991452991452995</v>
      </c>
    </row>
    <row r="15" spans="1:4" ht="19.149999999999999" customHeight="1" x14ac:dyDescent="0.2">
      <c r="A15" s="9" t="s">
        <v>8</v>
      </c>
      <c r="B15" s="22">
        <v>0.7142857142857143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7.5630252100840334</v>
      </c>
      <c r="D16" s="23">
        <v>10.747663551401869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52.991452991452995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10.747663551401869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2016-01-27T14:33:27Z</dcterms:modified>
</cp:coreProperties>
</file>