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<sst xmlns="http://schemas.openxmlformats.org/spreadsheetml/2006/main" count="21" uniqueCount="16">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</sst>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1.8071428571428572</c:v>
                </c:pt>
                <c:pt idx="1">
                  <c:v>1.7894736842105263</c:v>
                </c:pt>
                <c:pt idx="2">
                  <c:v>1.8135593220338984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7968"/>
        <c:axId val="319829888"/>
      </c:lineChart>
      <c:catAx>
        <c:axId val="3198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888"/>
        <c:crosses val="autoZero"/>
        <c:auto val="1"/>
        <c:lblAlgn val="ctr"/>
        <c:lblOffset val="100"/>
        <c:noMultiLvlLbl val="0"/>
      </c:catAx>
      <c:valAx>
        <c:axId val="3198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2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50.714285714285708</c:v>
                </c:pt>
                <c:pt idx="1">
                  <c:v>53.383458646616546</c:v>
                </c:pt>
                <c:pt idx="2">
                  <c:v>56.779661016949156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8272"/>
        <c:axId val="322635264"/>
      </c:lineChart>
      <c:catAx>
        <c:axId val="3198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5264"/>
        <c:crosses val="autoZero"/>
        <c:auto val="1"/>
        <c:lblAlgn val="ctr"/>
        <c:lblOffset val="100"/>
        <c:noMultiLvlLbl val="0"/>
      </c:catAx>
      <c:valAx>
        <c:axId val="3226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56.779661016949156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1.8135593220338984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69184"/>
        <c:axId val="322692992"/>
      </c:bubbleChart>
      <c:valAx>
        <c:axId val="32266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2992"/>
        <c:crosses val="autoZero"/>
        <c:crossBetween val="midCat"/>
      </c:valAx>
      <c:valAx>
        <c:axId val="3226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1.8071428571428572</v>
      </c>
      <c r="C13" s="27">
        <v>1.7894736842105263</v>
      </c>
      <c r="D13" s="27">
        <v>1.8135593220338984</v>
      </c>
    </row>
    <row r="14" spans="1:4" ht="21.6" customHeight="1" x14ac:dyDescent="0.2">
      <c r="A14" s="8" t="s">
        <v>5</v>
      </c>
      <c r="B14" s="27">
        <v>50.714285714285708</v>
      </c>
      <c r="C14" s="27">
        <v>53.383458646616546</v>
      </c>
      <c r="D14" s="27">
        <v>56.779661016949156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1.8135593220338984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56.779661016949156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2015-04-17T09:38:52Z</dcterms:modified>
</cp:coreProperties>
</file>