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<sst xmlns="http://schemas.openxmlformats.org/spreadsheetml/2006/main" count="23" uniqueCount="17">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</sst>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7.0783132530120492</c:v>
                </c:pt>
                <c:pt idx="1">
                  <c:v>2.0602218700475436</c:v>
                </c:pt>
                <c:pt idx="2">
                  <c:v>5.9084194977843421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7392"/>
        <c:axId val="354589696"/>
      </c:lineChart>
      <c:catAx>
        <c:axId val="354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9696"/>
        <c:crosses val="autoZero"/>
        <c:auto val="1"/>
        <c:lblAlgn val="ctr"/>
        <c:lblOffset val="100"/>
        <c:noMultiLvlLbl val="0"/>
      </c:catAx>
      <c:valAx>
        <c:axId val="3545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16.528925619834713</c:v>
                </c:pt>
                <c:pt idx="1">
                  <c:v>8.8235294117647065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05888"/>
        <c:axId val="355211520"/>
      </c:lineChart>
      <c:catAx>
        <c:axId val="3552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1520"/>
        <c:crosses val="autoZero"/>
        <c:auto val="1"/>
        <c:lblAlgn val="ctr"/>
        <c:lblOffset val="100"/>
        <c:noMultiLvlLbl val="0"/>
      </c:catAx>
      <c:valAx>
        <c:axId val="355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05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4.6070460704607044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7.4675324675324672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4.6070460704607044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7.4675324675324672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70016"/>
        <c:axId val="358119680"/>
      </c:bubbleChart>
      <c:valAx>
        <c:axId val="3552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crossBetween val="midCat"/>
      </c:valAx>
      <c:valAx>
        <c:axId val="3581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5.4973821989528799</v>
      </c>
      <c r="C13" s="27">
        <v>1.4492753623188406</v>
      </c>
      <c r="D13" s="27">
        <v>4.6070460704607044</v>
      </c>
    </row>
    <row r="14" spans="1:4" ht="19.899999999999999" customHeight="1" x14ac:dyDescent="0.2">
      <c r="A14" s="9" t="s">
        <v>9</v>
      </c>
      <c r="B14" s="27">
        <v>9.2198581560283674</v>
      </c>
      <c r="C14" s="27">
        <v>2.7972027972027971</v>
      </c>
      <c r="D14" s="27">
        <v>7.4675324675324672</v>
      </c>
    </row>
    <row r="15" spans="1:4" ht="19.899999999999999" customHeight="1" x14ac:dyDescent="0.2">
      <c r="A15" s="9" t="s">
        <v>10</v>
      </c>
      <c r="B15" s="27">
        <v>7.0783132530120492</v>
      </c>
      <c r="C15" s="27">
        <v>2.0602218700475436</v>
      </c>
      <c r="D15" s="27">
        <v>5.9084194977843421</v>
      </c>
    </row>
    <row r="16" spans="1:4" ht="19.899999999999999" customHeight="1" x14ac:dyDescent="0.2">
      <c r="A16" s="10" t="s">
        <v>11</v>
      </c>
      <c r="B16" s="28">
        <v>16.528925619834713</v>
      </c>
      <c r="C16" s="28">
        <v>8.8235294117647065</v>
      </c>
      <c r="D16" s="28">
        <v>12.195121951219512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4.6070460704607044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7.4675324675324672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5.9084194977843421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12.195121951219512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2016-04-29T11:32:08Z</dcterms:modified>
</cp:coreProperties>
</file>