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<sst xmlns="http://schemas.openxmlformats.org/spreadsheetml/2006/main" count="23" uniqueCount="17">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</sst>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4.7761194029850751</c:v>
                </c:pt>
                <c:pt idx="1">
                  <c:v>2.5682182985553772</c:v>
                </c:pt>
                <c:pt idx="2">
                  <c:v>8.5766423357664241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65120"/>
        <c:axId val="354584064"/>
      </c:lineChart>
      <c:catAx>
        <c:axId val="3545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4064"/>
        <c:crosses val="autoZero"/>
        <c:auto val="1"/>
        <c:lblAlgn val="ctr"/>
        <c:lblOffset val="100"/>
        <c:noMultiLvlLbl val="0"/>
      </c:catAx>
      <c:valAx>
        <c:axId val="3545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12.686567164179104</c:v>
                </c:pt>
                <c:pt idx="1">
                  <c:v>9.375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5696"/>
        <c:axId val="354610176"/>
      </c:lineChart>
      <c:catAx>
        <c:axId val="35460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10176"/>
        <c:crosses val="autoZero"/>
        <c:auto val="1"/>
        <c:lblAlgn val="ctr"/>
        <c:lblOffset val="100"/>
        <c:noMultiLvlLbl val="0"/>
      </c:catAx>
      <c:valAx>
        <c:axId val="3546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49152"/>
        <c:axId val="355264384"/>
      </c:bubbleChart>
      <c:valAx>
        <c:axId val="3552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384"/>
        <c:crosses val="autoZero"/>
        <c:crossBetween val="midCat"/>
      </c:valAx>
      <c:valAx>
        <c:axId val="3552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3.7940379403794036</v>
      </c>
      <c r="C13" s="27">
        <v>1.9553072625698324</v>
      </c>
      <c r="D13" s="27">
        <v>9.433962264150944</v>
      </c>
    </row>
    <row r="14" spans="1:4" ht="19.899999999999999" customHeight="1" x14ac:dyDescent="0.2">
      <c r="A14" s="9" t="s">
        <v>9</v>
      </c>
      <c r="B14" s="27">
        <v>5.9800664451827243</v>
      </c>
      <c r="C14" s="27">
        <v>3.3962264150943398</v>
      </c>
      <c r="D14" s="27">
        <v>7.3913043478260869</v>
      </c>
    </row>
    <row r="15" spans="1:4" ht="19.899999999999999" customHeight="1" x14ac:dyDescent="0.2">
      <c r="A15" s="9" t="s">
        <v>10</v>
      </c>
      <c r="B15" s="27">
        <v>4.7761194029850751</v>
      </c>
      <c r="C15" s="27">
        <v>2.5682182985553772</v>
      </c>
      <c r="D15" s="27">
        <v>8.5766423357664241</v>
      </c>
    </row>
    <row r="16" spans="1:4" ht="19.899999999999999" customHeight="1" x14ac:dyDescent="0.2">
      <c r="A16" s="10" t="s">
        <v>11</v>
      </c>
      <c r="B16" s="28">
        <v>12.686567164179104</v>
      </c>
      <c r="C16" s="28">
        <v>9.375</v>
      </c>
      <c r="D16" s="28">
        <v>15.909090909090908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9.433962264150944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7.3913043478260869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8.5766423357664241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15.909090909090908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2016-04-29T11:32:05Z</dcterms:modified>
</cp:coreProperties>
</file>