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<sst xmlns="http://schemas.openxmlformats.org/spreadsheetml/2006/main" count="23" uniqueCount="17">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</sst>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5.7761732851985563</c:v>
                </c:pt>
                <c:pt idx="1">
                  <c:v>4.6594982078853047</c:v>
                </c:pt>
                <c:pt idx="2">
                  <c:v>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3072"/>
        <c:axId val="433205248"/>
      </c:lineChart>
      <c:catAx>
        <c:axId val="433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248"/>
        <c:crosses val="autoZero"/>
        <c:auto val="1"/>
        <c:lblAlgn val="ctr"/>
        <c:lblOffset val="100"/>
        <c:noMultiLvlLbl val="0"/>
      </c:catAx>
      <c:valAx>
        <c:axId val="43320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98.245614035087712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30208"/>
        <c:axId val="433233280"/>
      </c:lineChart>
      <c:catAx>
        <c:axId val="43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3280"/>
        <c:crosses val="autoZero"/>
        <c:auto val="1"/>
        <c:lblAlgn val="ctr"/>
        <c:lblOffset val="100"/>
        <c:noMultiLvlLbl val="0"/>
      </c:catAx>
      <c:valAx>
        <c:axId val="4332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3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41.910060268891982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6902912"/>
        <c:axId val="440340480"/>
      </c:bubbleChart>
      <c:valAx>
        <c:axId val="4369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0480"/>
        <c:crosses val="autoZero"/>
        <c:crossBetween val="midCat"/>
      </c:valAx>
      <c:valAx>
        <c:axId val="4403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9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20.915958451369214</v>
      </c>
      <c r="C13" s="19">
        <v>33.333333333333329</v>
      </c>
      <c r="D13" s="19">
        <v>45.016226240148356</v>
      </c>
    </row>
    <row r="14" spans="1:4" ht="15.6" customHeight="1" x14ac:dyDescent="0.2">
      <c r="A14" s="8" t="s">
        <v>6</v>
      </c>
      <c r="B14" s="19">
        <v>5.7761732851985563</v>
      </c>
      <c r="C14" s="19">
        <v>4.6594982078853047</v>
      </c>
      <c r="D14" s="19">
        <v>22.5</v>
      </c>
    </row>
    <row r="15" spans="1:4" ht="15.6" customHeight="1" x14ac:dyDescent="0.2">
      <c r="A15" s="8" t="s">
        <v>8</v>
      </c>
      <c r="B15" s="19">
        <v>92.982456140350877</v>
      </c>
      <c r="C15" s="19">
        <v>98.245614035087712</v>
      </c>
      <c r="D15" s="19">
        <v>100</v>
      </c>
    </row>
    <row r="16" spans="1:4" ht="15.6" customHeight="1" x14ac:dyDescent="0.2">
      <c r="A16" s="9" t="s">
        <v>9</v>
      </c>
      <c r="B16" s="20">
        <v>32.105760151085931</v>
      </c>
      <c r="C16" s="20">
        <v>40.818224081822407</v>
      </c>
      <c r="D16" s="20">
        <v>41.910060268891982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45.016226240148356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41.910060268891982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2015-04-20T13:17:07Z</dcterms:modified>
</cp:coreProperties>
</file>