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<sst xmlns="http://schemas.openxmlformats.org/spreadsheetml/2006/main" count="31" uniqueCount="21">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</sst>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524.10663641520136</c:v>
                </c:pt>
                <c:pt idx="1">
                  <c:v>543.53374929098118</c:v>
                </c:pt>
                <c:pt idx="2">
                  <c:v>556.86330119115132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0.20521951755962942</c:v>
                </c:pt>
                <c:pt idx="1">
                  <c:v>0.36462948794053762</c:v>
                </c:pt>
                <c:pt idx="2">
                  <c:v>0.24257362687711836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-0.25830093346700389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0.31081137231685485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0.24257362687711836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-0.25830093346700389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0.31081137231685485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502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3696</v>
      </c>
      <c r="C13" s="29">
        <v>3833</v>
      </c>
      <c r="D13" s="29">
        <v>3927</v>
      </c>
    </row>
    <row r="14" spans="1:4" ht="19.149999999999999" customHeight="1" x14ac:dyDescent="0.2">
      <c r="A14" s="9" t="s">
        <v>9</v>
      </c>
      <c r="B14" s="28">
        <v>0.20521951755962942</v>
      </c>
      <c r="C14" s="28">
        <v>0.36462948794053762</v>
      </c>
      <c r="D14" s="28">
        <v>0.24257362687711836</v>
      </c>
    </row>
    <row r="15" spans="1:4" ht="19.149999999999999" customHeight="1" x14ac:dyDescent="0.2">
      <c r="A15" s="9" t="s">
        <v>10</v>
      </c>
      <c r="B15" s="28" t="s">
        <v>2</v>
      </c>
      <c r="C15" s="28">
        <v>0.54808062170397243</v>
      </c>
      <c r="D15" s="28">
        <v>-0.25830093346700389</v>
      </c>
    </row>
    <row r="16" spans="1:4" ht="19.149999999999999" customHeight="1" x14ac:dyDescent="0.2">
      <c r="A16" s="9" t="s">
        <v>11</v>
      </c>
      <c r="B16" s="28" t="s">
        <v>2</v>
      </c>
      <c r="C16" s="28">
        <v>0.33928217779541914</v>
      </c>
      <c r="D16" s="28">
        <v>0.31081137231685485</v>
      </c>
    </row>
    <row r="17" spans="1:4" ht="19.149999999999999" customHeight="1" x14ac:dyDescent="0.2">
      <c r="A17" s="9" t="s">
        <v>12</v>
      </c>
      <c r="B17" s="22">
        <v>22.005881055445265</v>
      </c>
      <c r="C17" s="22">
        <v>23.679037397901304</v>
      </c>
      <c r="D17" s="22">
        <v>29.52829159766166</v>
      </c>
    </row>
    <row r="18" spans="1:4" ht="19.149999999999999" customHeight="1" x14ac:dyDescent="0.2">
      <c r="A18" s="9" t="s">
        <v>13</v>
      </c>
      <c r="B18" s="22">
        <v>7.6028138528138527</v>
      </c>
      <c r="C18" s="22">
        <v>9.548656404904774</v>
      </c>
      <c r="D18" s="22">
        <v>5.2457346574993631</v>
      </c>
    </row>
    <row r="19" spans="1:4" ht="19.149999999999999" customHeight="1" x14ac:dyDescent="0.2">
      <c r="A19" s="11" t="s">
        <v>14</v>
      </c>
      <c r="B19" s="23">
        <v>524.10663641520136</v>
      </c>
      <c r="C19" s="23">
        <v>543.53374929098118</v>
      </c>
      <c r="D19" s="23">
        <v>556.86330119115132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3927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0.24257362687711836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-0.25830093346700389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0.31081137231685485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29.52829159766166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5.2457346574993631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556.86330119115132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2016-02-17T11:28:03Z</dcterms:modified>
</cp:coreProperties>
</file>