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<sst xmlns="http://schemas.openxmlformats.org/spreadsheetml/2006/main" count="23" uniqueCount="17">
  <si>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</si>
  <si>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</si>
  <si>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</si>
  <si>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</si>
  <si>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</si>
  <si>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</si>
  <si>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</si>
  <si>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</si>
  <si>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</si>
  <si>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</si>
  <si>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</si>
  <si>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</si>
  <si>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</si>
  <si>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</si>
  <si>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NETRO</t>
  </si>
  <si>
    <t>Netro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</si>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</sst>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8.0091533180778036</c:v>
                </c:pt>
                <c:pt idx="1">
                  <c:v>6.0465116279069768</c:v>
                </c:pt>
                <c:pt idx="2">
                  <c:v>7.7464788732394361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62432"/>
        <c:axId val="354583680"/>
      </c:lineChart>
      <c:catAx>
        <c:axId val="35456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583680"/>
        <c:crosses val="autoZero"/>
        <c:auto val="1"/>
        <c:lblAlgn val="ctr"/>
        <c:lblOffset val="100"/>
        <c:noMultiLvlLbl val="0"/>
      </c:catAx>
      <c:valAx>
        <c:axId val="35458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6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20.481927710843372</c:v>
                </c:pt>
                <c:pt idx="1">
                  <c:v>25</c:v>
                </c:pt>
                <c:pt idx="2">
                  <c:v>22.58064516129032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604544"/>
        <c:axId val="354609792"/>
      </c:lineChart>
      <c:catAx>
        <c:axId val="3546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9792"/>
        <c:crosses val="autoZero"/>
        <c:auto val="1"/>
        <c:lblAlgn val="ctr"/>
        <c:lblOffset val="100"/>
        <c:noMultiLvlLbl val="0"/>
      </c:catAx>
      <c:valAx>
        <c:axId val="35460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604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48000"/>
        <c:axId val="355264000"/>
      </c:bubbleChart>
      <c:valAx>
        <c:axId val="355248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4000"/>
        <c:crosses val="autoZero"/>
        <c:crossBetween val="midCat"/>
      </c:valAx>
      <c:valAx>
        <c:axId val="35526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8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6.5134099616858236</v>
      </c>
      <c r="C13" s="27">
        <v>4.8192771084337354</v>
      </c>
      <c r="D13" s="27">
        <v>6.024096385542169</v>
      </c>
    </row>
    <row r="14" spans="1:4" ht="19.899999999999999" customHeight="1" x14ac:dyDescent="0.2">
      <c r="A14" s="9" t="s">
        <v>9</v>
      </c>
      <c r="B14" s="27">
        <v>10.227272727272728</v>
      </c>
      <c r="C14" s="27">
        <v>7.7348066298342539</v>
      </c>
      <c r="D14" s="27">
        <v>10.16949152542373</v>
      </c>
    </row>
    <row r="15" spans="1:4" ht="19.899999999999999" customHeight="1" x14ac:dyDescent="0.2">
      <c r="A15" s="9" t="s">
        <v>10</v>
      </c>
      <c r="B15" s="27">
        <v>8.0091533180778036</v>
      </c>
      <c r="C15" s="27">
        <v>6.0465116279069768</v>
      </c>
      <c r="D15" s="27">
        <v>7.7464788732394361</v>
      </c>
    </row>
    <row r="16" spans="1:4" ht="19.899999999999999" customHeight="1" x14ac:dyDescent="0.2">
      <c r="A16" s="10" t="s">
        <v>11</v>
      </c>
      <c r="B16" s="28">
        <v>20.481927710843372</v>
      </c>
      <c r="C16" s="28">
        <v>25</v>
      </c>
      <c r="D16" s="28">
        <v>22.58064516129032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6.024096385542169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10.16949152542373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7.7464788732394361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22.58064516129032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2016-04-29T11:31:57Z</dcterms:modified>
</cp:coreProperties>
</file>