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<sst xmlns="http://schemas.openxmlformats.org/spreadsheetml/2006/main" count="23" uniqueCount="17">
  <si>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</si>
  <si>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</si>
  <si>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</si>
  <si>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</si>
  <si>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</si>
  <si>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</si>
  <si>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</si>
  <si>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</si>
  <si>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</si>
  <si>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</si>
  <si>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</si>
  <si>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</si>
  <si>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</si>
  <si>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</si>
  <si>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MUZZANO</t>
  </si>
  <si>
    <t>Muzzano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</si>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</sst>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7.3426573426573425</c:v>
                </c:pt>
                <c:pt idx="1">
                  <c:v>4</c:v>
                </c:pt>
                <c:pt idx="2">
                  <c:v>6.8728522336769764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62432"/>
        <c:axId val="354583680"/>
      </c:lineChart>
      <c:catAx>
        <c:axId val="3545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83680"/>
        <c:crosses val="autoZero"/>
        <c:auto val="1"/>
        <c:lblAlgn val="ctr"/>
        <c:lblOffset val="100"/>
        <c:noMultiLvlLbl val="0"/>
      </c:catAx>
      <c:valAx>
        <c:axId val="35458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6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13.953488372093023</c:v>
                </c:pt>
                <c:pt idx="1">
                  <c:v>36.363636363636367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604544"/>
        <c:axId val="354609792"/>
      </c:lineChart>
      <c:catAx>
        <c:axId val="3546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9792"/>
        <c:crosses val="autoZero"/>
        <c:auto val="1"/>
        <c:lblAlgn val="ctr"/>
        <c:lblOffset val="100"/>
        <c:noMultiLvlLbl val="0"/>
      </c:catAx>
      <c:valAx>
        <c:axId val="3546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604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7.1942446043165464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7.1942446043165464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48000"/>
        <c:axId val="355264000"/>
      </c:bubbleChart>
      <c:valAx>
        <c:axId val="35524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4000"/>
        <c:crosses val="autoZero"/>
        <c:crossBetween val="midCat"/>
      </c:valAx>
      <c:valAx>
        <c:axId val="35526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8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7.4285714285714288</v>
      </c>
      <c r="C13" s="27">
        <v>4.0935672514619883</v>
      </c>
      <c r="D13" s="27">
        <v>6.5789473684210522</v>
      </c>
    </row>
    <row r="14" spans="1:4" ht="19.899999999999999" customHeight="1" x14ac:dyDescent="0.2">
      <c r="A14" s="9" t="s">
        <v>9</v>
      </c>
      <c r="B14" s="27">
        <v>7.2072072072072073</v>
      </c>
      <c r="C14" s="27">
        <v>3.8759689922480618</v>
      </c>
      <c r="D14" s="27">
        <v>7.1942446043165464</v>
      </c>
    </row>
    <row r="15" spans="1:4" ht="19.899999999999999" customHeight="1" x14ac:dyDescent="0.2">
      <c r="A15" s="9" t="s">
        <v>10</v>
      </c>
      <c r="B15" s="27">
        <v>7.3426573426573425</v>
      </c>
      <c r="C15" s="27">
        <v>4</v>
      </c>
      <c r="D15" s="27">
        <v>6.8728522336769764</v>
      </c>
    </row>
    <row r="16" spans="1:4" ht="19.899999999999999" customHeight="1" x14ac:dyDescent="0.2">
      <c r="A16" s="10" t="s">
        <v>11</v>
      </c>
      <c r="B16" s="28">
        <v>13.953488372093023</v>
      </c>
      <c r="C16" s="28">
        <v>36.363636363636367</v>
      </c>
      <c r="D16" s="28">
        <v>38.461538461538467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6.5789473684210522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7.1942446043165464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6.8728522336769764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38.461538461538467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2016-04-29T11:31:56Z</dcterms:modified>
</cp:coreProperties>
</file>