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<sst xmlns="http://schemas.openxmlformats.org/spreadsheetml/2006/main" count="24" uniqueCount="18">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</sst>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0.37593984962406013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36.466165413533837</c:v>
                </c:pt>
                <c:pt idx="1">
                  <c:v>41.516245487364621</c:v>
                </c:pt>
                <c:pt idx="2">
                  <c:v>49.280575539568346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49.280575539568346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45.471406491499231</v>
      </c>
      <c r="C13" s="22">
        <v>49.055306427503737</v>
      </c>
      <c r="D13" s="22">
        <v>55.28</v>
      </c>
    </row>
    <row r="14" spans="1:4" ht="19.149999999999999" customHeight="1" x14ac:dyDescent="0.2">
      <c r="A14" s="9" t="s">
        <v>7</v>
      </c>
      <c r="B14" s="22">
        <v>36.466165413533837</v>
      </c>
      <c r="C14" s="22">
        <v>41.516245487364621</v>
      </c>
      <c r="D14" s="22">
        <v>49.280575539568346</v>
      </c>
    </row>
    <row r="15" spans="1:4" ht="19.149999999999999" customHeight="1" x14ac:dyDescent="0.2">
      <c r="A15" s="9" t="s">
        <v>8</v>
      </c>
      <c r="B15" s="22">
        <v>0.37593984962406013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3.4175334323922733</v>
      </c>
      <c r="D16" s="23">
        <v>4.7231270358306192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55.28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49.280575539568346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4.7231270358306192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2016-01-27T14:33:13Z</dcterms:modified>
</cp:coreProperties>
</file>