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<sst xmlns="http://schemas.openxmlformats.org/spreadsheetml/2006/main" count="23" uniqueCount="17">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</sst>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3.1578947368421053</c:v>
                </c:pt>
                <c:pt idx="1">
                  <c:v>2.0100502512562812</c:v>
                </c:pt>
                <c:pt idx="2">
                  <c:v>2.3121387283236992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19.075144508670519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19.075144508670519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13.157894736842104</c:v>
                </c:pt>
                <c:pt idx="1">
                  <c:v>16.08040201005025</c:v>
                </c:pt>
                <c:pt idx="2">
                  <c:v>19.075144508670519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22.137404580152673</v>
      </c>
      <c r="C13" s="28">
        <v>26.797385620915033</v>
      </c>
      <c r="D13" s="28">
        <v>26.973684210526315</v>
      </c>
    </row>
    <row r="14" spans="1:4" ht="19.899999999999999" customHeight="1" x14ac:dyDescent="0.2">
      <c r="A14" s="9" t="s">
        <v>8</v>
      </c>
      <c r="B14" s="28">
        <v>3.6842105263157889</v>
      </c>
      <c r="C14" s="28">
        <v>4.0201005025125625</v>
      </c>
      <c r="D14" s="28">
        <v>4.0462427745664744</v>
      </c>
    </row>
    <row r="15" spans="1:4" ht="19.899999999999999" customHeight="1" x14ac:dyDescent="0.2">
      <c r="A15" s="9" t="s">
        <v>9</v>
      </c>
      <c r="B15" s="28">
        <v>13.157894736842104</v>
      </c>
      <c r="C15" s="28">
        <v>16.08040201005025</v>
      </c>
      <c r="D15" s="28">
        <v>19.075144508670519</v>
      </c>
    </row>
    <row r="16" spans="1:4" ht="19.899999999999999" customHeight="1" x14ac:dyDescent="0.2">
      <c r="A16" s="10" t="s">
        <v>7</v>
      </c>
      <c r="B16" s="29">
        <v>3.1578947368421053</v>
      </c>
      <c r="C16" s="29">
        <v>2.0100502512562812</v>
      </c>
      <c r="D16" s="29">
        <v>2.3121387283236992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26.973684210526315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4.0462427745664744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19.075144508670519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2.3121387283236992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2016-01-26T17:02:14Z</dcterms:modified>
</cp:coreProperties>
</file>