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<sst xmlns="http://schemas.openxmlformats.org/spreadsheetml/2006/main" count="23" uniqueCount="17">
  <si>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</si>
  <si>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</si>
  <si>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</si>
  <si>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</si>
  <si>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</si>
  <si>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</si>
  <si>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</si>
  <si>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</si>
  <si>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</si>
  <si>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</si>
  <si>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</si>
  <si>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</si>
  <si>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</si>
  <si>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</si>
  <si>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MUZZANO</t>
  </si>
  <si>
    <t>Muzzano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</si>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</sst>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12.105263157894736</c:v>
                </c:pt>
                <c:pt idx="1">
                  <c:v>6.5326633165829149</c:v>
                </c:pt>
                <c:pt idx="2">
                  <c:v>6.3583815028901727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8.9473684210526319</c:v>
                </c:pt>
                <c:pt idx="1">
                  <c:v>3.0150753768844218</c:v>
                </c:pt>
                <c:pt idx="2">
                  <c:v>1.1560693641618496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1.1560693641618496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6.3583815028901727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0.57803468208092479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1.1560693641618496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6.3583815028901727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2.5157232704402519</v>
      </c>
      <c r="C13" s="27">
        <v>6.1538461538461542</v>
      </c>
      <c r="D13" s="27">
        <v>2.5641025641025639</v>
      </c>
    </row>
    <row r="14" spans="1:4" ht="19.149999999999999" customHeight="1" x14ac:dyDescent="0.2">
      <c r="A14" s="8" t="s">
        <v>6</v>
      </c>
      <c r="B14" s="27">
        <v>1.0526315789473684</v>
      </c>
      <c r="C14" s="27">
        <v>0.50251256281407031</v>
      </c>
      <c r="D14" s="27">
        <v>0.57803468208092479</v>
      </c>
    </row>
    <row r="15" spans="1:4" ht="19.149999999999999" customHeight="1" x14ac:dyDescent="0.2">
      <c r="A15" s="8" t="s">
        <v>7</v>
      </c>
      <c r="B15" s="27">
        <v>8.9473684210526319</v>
      </c>
      <c r="C15" s="27">
        <v>3.0150753768844218</v>
      </c>
      <c r="D15" s="27">
        <v>1.1560693641618496</v>
      </c>
    </row>
    <row r="16" spans="1:4" ht="19.149999999999999" customHeight="1" x14ac:dyDescent="0.2">
      <c r="A16" s="9" t="s">
        <v>8</v>
      </c>
      <c r="B16" s="28">
        <v>12.105263157894736</v>
      </c>
      <c r="C16" s="28">
        <v>6.5326633165829149</v>
      </c>
      <c r="D16" s="28">
        <v>6.3583815028901727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2.5641025641025639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0.57803468208092479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1.1560693641618496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6.3583815028901727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2016-01-26T14:31:09Z</dcterms:modified>
</cp:coreProperties>
</file>