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<sst xmlns="http://schemas.openxmlformats.org/spreadsheetml/2006/main" count="21" uniqueCount="16">
  <si>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</si>
  <si>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</si>
  <si>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</si>
  <si>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</si>
  <si>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</si>
  <si>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</si>
  <si>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</si>
  <si>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</si>
  <si>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</si>
  <si>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</si>
  <si>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</si>
  <si>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</si>
  <si>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</si>
  <si>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MUZZANO</t>
  </si>
  <si>
    <t>Muzzano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</si>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</sst>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2.4052044609665426</c:v>
                </c:pt>
                <c:pt idx="1">
                  <c:v>2.4151624548736463</c:v>
                </c:pt>
                <c:pt idx="2">
                  <c:v>2.1631205673758864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83680"/>
        <c:axId val="319786368"/>
      </c:lineChart>
      <c:catAx>
        <c:axId val="3197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86368"/>
        <c:crosses val="autoZero"/>
        <c:auto val="1"/>
        <c:lblAlgn val="ctr"/>
        <c:lblOffset val="100"/>
        <c:noMultiLvlLbl val="0"/>
      </c:catAx>
      <c:valAx>
        <c:axId val="3197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7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29.368029739776951</c:v>
                </c:pt>
                <c:pt idx="1">
                  <c:v>27.797833935018051</c:v>
                </c:pt>
                <c:pt idx="2">
                  <c:v>37.588652482269502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41792"/>
        <c:axId val="319857408"/>
      </c:lineChart>
      <c:catAx>
        <c:axId val="31984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57408"/>
        <c:crosses val="autoZero"/>
        <c:auto val="1"/>
        <c:lblAlgn val="ctr"/>
        <c:lblOffset val="100"/>
        <c:noMultiLvlLbl val="0"/>
      </c:catAx>
      <c:valAx>
        <c:axId val="31985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41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37.588652482269502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2.1631205673758864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2656128"/>
        <c:axId val="322666496"/>
      </c:bubbleChart>
      <c:valAx>
        <c:axId val="32265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6496"/>
        <c:crosses val="autoZero"/>
        <c:crossBetween val="midCat"/>
      </c:valAx>
      <c:valAx>
        <c:axId val="32266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6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2.4052044609665426</v>
      </c>
      <c r="C13" s="27">
        <v>2.4151624548736463</v>
      </c>
      <c r="D13" s="27">
        <v>2.1631205673758864</v>
      </c>
    </row>
    <row r="14" spans="1:4" ht="21.6" customHeight="1" x14ac:dyDescent="0.2">
      <c r="A14" s="8" t="s">
        <v>5</v>
      </c>
      <c r="B14" s="27">
        <v>29.368029739776951</v>
      </c>
      <c r="C14" s="27">
        <v>27.797833935018051</v>
      </c>
      <c r="D14" s="27">
        <v>37.588652482269502</v>
      </c>
    </row>
    <row r="15" spans="1:4" ht="21.6" customHeight="1" x14ac:dyDescent="0.2">
      <c r="A15" s="9" t="s">
        <v>6</v>
      </c>
      <c r="B15" s="28">
        <v>0</v>
      </c>
      <c r="C15" s="28">
        <v>0.36101083032490977</v>
      </c>
      <c r="D15" s="28">
        <v>1.0638297872340425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2.1631205673758864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37.588652482269502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1.0638297872340425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2015-04-17T09:38:42Z</dcterms:modified>
</cp:coreProperties>
</file>