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<sst xmlns="http://schemas.openxmlformats.org/spreadsheetml/2006/main" count="39" uniqueCount="25">
  <si>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</si>
  <si>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</si>
  <si>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</si>
  <si>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</si>
  <si>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</si>
  <si>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</si>
  <si>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</si>
  <si>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</si>
  <si>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</si>
  <si>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</si>
  <si>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</si>
  <si>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</si>
  <si>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</si>
  <si>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</si>
  <si>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</si>
  <si>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</si>
  <si>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</si>
  <si>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</si>
  <si>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</si>
  <si>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</si>
  <si>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</si>
  <si>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MUZZANO</t>
  </si>
  <si>
    <t>-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</si>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</sst>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1.1695906432748537</c:v>
                </c:pt>
                <c:pt idx="1">
                  <c:v>3.3898305084745761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31.578947368421051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966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auto val="1"/>
        <c:lblAlgn val="ctr"/>
        <c:lblOffset val="100"/>
        <c:noMultiLvlLbl val="0"/>
      </c:catAx>
      <c:valAx>
        <c:axId val="1000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10.719754977029096</v>
      </c>
      <c r="C13" s="30">
        <v>28.231797919762258</v>
      </c>
      <c r="D13" s="30">
        <v>21.172638436482085</v>
      </c>
    </row>
    <row r="14" spans="1:4" ht="19.899999999999999" customHeight="1" x14ac:dyDescent="0.2">
      <c r="A14" s="9" t="s">
        <v>7</v>
      </c>
      <c r="B14" s="30">
        <v>0</v>
      </c>
      <c r="C14" s="30">
        <v>31.578947368421051</v>
      </c>
      <c r="D14" s="30">
        <v>7.6923076923076925</v>
      </c>
    </row>
    <row r="15" spans="1:4" ht="19.899999999999999" customHeight="1" x14ac:dyDescent="0.2">
      <c r="A15" s="9" t="s">
        <v>6</v>
      </c>
      <c r="B15" s="30">
        <v>1.1695906432748537</v>
      </c>
      <c r="C15" s="30">
        <v>3.3898305084745761</v>
      </c>
      <c r="D15" s="30">
        <v>2.7586206896551726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57.142857142857139</v>
      </c>
      <c r="D16" s="30">
        <v>50</v>
      </c>
    </row>
    <row r="17" spans="1:4" ht="19.899999999999999" customHeight="1" x14ac:dyDescent="0.2">
      <c r="A17" s="9" t="s">
        <v>13</v>
      </c>
      <c r="B17" s="30">
        <v>65</v>
      </c>
      <c r="C17" s="30">
        <v>86.115992970123017</v>
      </c>
      <c r="D17" s="30">
        <v>97.605893186003684</v>
      </c>
    </row>
    <row r="18" spans="1:4" ht="19.899999999999999" customHeight="1" x14ac:dyDescent="0.2">
      <c r="A18" s="9" t="s">
        <v>14</v>
      </c>
      <c r="B18" s="30" t="s">
        <v>22</v>
      </c>
      <c r="C18" s="30">
        <v>34.020618556701031</v>
      </c>
      <c r="D18" s="30">
        <v>46.83098591549296</v>
      </c>
    </row>
    <row r="19" spans="1:4" ht="19.899999999999999" customHeight="1" x14ac:dyDescent="0.2">
      <c r="A19" s="9" t="s">
        <v>8</v>
      </c>
      <c r="B19" s="30" t="s">
        <v>18</v>
      </c>
      <c r="C19" s="30">
        <v>31.578947368421051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>
        <v>37.313432835820898</v>
      </c>
      <c r="C21" s="30">
        <v>105.79964850615113</v>
      </c>
      <c r="D21" s="30" t="s">
        <v>22</v>
      </c>
    </row>
    <row r="22" spans="1:4" ht="19.899999999999999" customHeight="1" x14ac:dyDescent="0.2">
      <c r="A22" s="10" t="s">
        <v>17</v>
      </c>
      <c r="B22" s="31">
        <v>73.71794871794873</v>
      </c>
      <c r="C22" s="31">
        <v>80</v>
      </c>
      <c r="D22" s="31">
        <v>45.735849056603769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21.172638436482085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2.7586206896551726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97.605893186003684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46.83098591549296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45.735849056603769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2016-01-26T11:43:50Z</dcterms:modified>
</cp:coreProperties>
</file>