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<sst xmlns="http://schemas.openxmlformats.org/spreadsheetml/2006/main" count="23" uniqueCount="17">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</sst>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14.000000000000002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1536"/>
        <c:axId val="433203072"/>
      </c:lineChart>
      <c:catAx>
        <c:axId val="433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auto val="1"/>
        <c:lblAlgn val="ctr"/>
        <c:lblOffset val="100"/>
        <c:noMultiLvlLbl val="0"/>
      </c:catAx>
      <c:valAx>
        <c:axId val="43320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1632"/>
        <c:axId val="433230208"/>
      </c:lineChart>
      <c:catAx>
        <c:axId val="43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auto val="1"/>
        <c:lblAlgn val="ctr"/>
        <c:lblOffset val="100"/>
        <c:noMultiLvlLbl val="0"/>
      </c:catAx>
      <c:valAx>
        <c:axId val="43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42.65129682997118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88320"/>
        <c:axId val="436906624"/>
      </c:bubbleChart>
      <c:valAx>
        <c:axId val="4368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crossBetween val="midCat"/>
      </c:valAx>
      <c:valAx>
        <c:axId val="4369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18.507462686567163</v>
      </c>
      <c r="C13" s="19">
        <v>26.176470588235297</v>
      </c>
      <c r="D13" s="19">
        <v>39.19308357348703</v>
      </c>
    </row>
    <row r="14" spans="1:4" ht="15.6" customHeight="1" x14ac:dyDescent="0.2">
      <c r="A14" s="8" t="s">
        <v>6</v>
      </c>
      <c r="B14" s="19">
        <v>0</v>
      </c>
      <c r="C14" s="19">
        <v>14.000000000000002</v>
      </c>
      <c r="D14" s="19">
        <v>9.6153846153846168</v>
      </c>
    </row>
    <row r="15" spans="1:4" ht="15.6" customHeight="1" x14ac:dyDescent="0.2">
      <c r="A15" s="8" t="s">
        <v>8</v>
      </c>
      <c r="B15" s="19">
        <v>91.428571428571431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27.46268656716418</v>
      </c>
      <c r="C16" s="20">
        <v>44.117647058823529</v>
      </c>
      <c r="D16" s="20">
        <v>42.65129682997118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39.19308357348703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9.6153846153846168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42.65129682997118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2015-04-20T13:16:59Z</dcterms:modified>
</cp:coreProperties>
</file>