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<sst xmlns="http://schemas.openxmlformats.org/spreadsheetml/2006/main" count="23" uniqueCount="17">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</sst>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6.430868167202572</c:v>
                </c:pt>
                <c:pt idx="1">
                  <c:v>3.515625</c:v>
                </c:pt>
                <c:pt idx="2">
                  <c:v>9.9056603773584904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77408"/>
        <c:axId val="354584832"/>
      </c:lineChart>
      <c:catAx>
        <c:axId val="3545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84832"/>
        <c:crosses val="autoZero"/>
        <c:auto val="1"/>
        <c:lblAlgn val="ctr"/>
        <c:lblOffset val="100"/>
        <c:noMultiLvlLbl val="0"/>
      </c:catAx>
      <c:valAx>
        <c:axId val="35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7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16.393442622950818</c:v>
                </c:pt>
                <c:pt idx="1">
                  <c:v>12.903225806451612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7872"/>
        <c:axId val="355205888"/>
      </c:lineChart>
      <c:catAx>
        <c:axId val="354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5888"/>
        <c:crosses val="autoZero"/>
        <c:auto val="1"/>
        <c:lblAlgn val="ctr"/>
        <c:lblOffset val="100"/>
        <c:noMultiLvlLbl val="0"/>
      </c:catAx>
      <c:valAx>
        <c:axId val="3552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7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7.6271186440677967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7.6271186440677967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60672"/>
        <c:axId val="355267328"/>
      </c:bubbleChart>
      <c:valAx>
        <c:axId val="35526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7328"/>
        <c:crosses val="autoZero"/>
        <c:crossBetween val="midCat"/>
      </c:valAx>
      <c:valAx>
        <c:axId val="3552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6.8181818181818175</v>
      </c>
      <c r="C13" s="27">
        <v>3.3783783783783785</v>
      </c>
      <c r="D13" s="27">
        <v>7.6271186440677967</v>
      </c>
    </row>
    <row r="14" spans="1:4" ht="19.899999999999999" customHeight="1" x14ac:dyDescent="0.2">
      <c r="A14" s="9" t="s">
        <v>9</v>
      </c>
      <c r="B14" s="27">
        <v>5.9259259259259265</v>
      </c>
      <c r="C14" s="27">
        <v>3.7037037037037033</v>
      </c>
      <c r="D14" s="27">
        <v>12.76595744680851</v>
      </c>
    </row>
    <row r="15" spans="1:4" ht="19.899999999999999" customHeight="1" x14ac:dyDescent="0.2">
      <c r="A15" s="9" t="s">
        <v>10</v>
      </c>
      <c r="B15" s="27">
        <v>6.430868167202572</v>
      </c>
      <c r="C15" s="27">
        <v>3.515625</v>
      </c>
      <c r="D15" s="27">
        <v>9.9056603773584904</v>
      </c>
    </row>
    <row r="16" spans="1:4" ht="19.899999999999999" customHeight="1" x14ac:dyDescent="0.2">
      <c r="A16" s="10" t="s">
        <v>11</v>
      </c>
      <c r="B16" s="28">
        <v>16.393442622950818</v>
      </c>
      <c r="C16" s="28">
        <v>12.903225806451612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7.6271186440677967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12.76595744680851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9.9056603773584904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2016-04-29T11:31:52Z</dcterms:modified>
</cp:coreProperties>
</file>