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<sst xmlns="http://schemas.openxmlformats.org/spreadsheetml/2006/main" count="24" uniqueCount="18">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</sst>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0.60606060606060608</c:v>
                </c:pt>
                <c:pt idx="1">
                  <c:v>0.66889632107023411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29.393939393939394</c:v>
                </c:pt>
                <c:pt idx="1">
                  <c:v>38.795986622073578</c:v>
                </c:pt>
                <c:pt idx="2">
                  <c:v>49.416342412451364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49.416342412451364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39.693029490616624</v>
      </c>
      <c r="C13" s="22">
        <v>44.343122102009275</v>
      </c>
      <c r="D13" s="22">
        <v>51.49</v>
      </c>
    </row>
    <row r="14" spans="1:4" ht="19.149999999999999" customHeight="1" x14ac:dyDescent="0.2">
      <c r="A14" s="9" t="s">
        <v>7</v>
      </c>
      <c r="B14" s="22">
        <v>29.393939393939394</v>
      </c>
      <c r="C14" s="22">
        <v>38.795986622073578</v>
      </c>
      <c r="D14" s="22">
        <v>49.416342412451364</v>
      </c>
    </row>
    <row r="15" spans="1:4" ht="19.149999999999999" customHeight="1" x14ac:dyDescent="0.2">
      <c r="A15" s="9" t="s">
        <v>8</v>
      </c>
      <c r="B15" s="22">
        <v>0.60606060606060608</v>
      </c>
      <c r="C15" s="22">
        <v>0.66889632107023411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5.7187017001545595</v>
      </c>
      <c r="D16" s="23">
        <v>6.4171122994652414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51.49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49.416342412451364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6.4171122994652414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2016-01-27T14:33:08Z</dcterms:modified>
</cp:coreProperties>
</file>