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<sst xmlns="http://schemas.openxmlformats.org/spreadsheetml/2006/main" count="23" uniqueCount="17">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</sst>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18.64406779661017</c:v>
                </c:pt>
                <c:pt idx="1">
                  <c:v>7.6923076923076925</c:v>
                </c:pt>
                <c:pt idx="2">
                  <c:v>8.1761006289308167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5.6497175141242941</c:v>
                </c:pt>
                <c:pt idx="1">
                  <c:v>6.5088757396449708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4.3902439024390238</v>
      </c>
      <c r="C13" s="27">
        <v>1.89873417721519</v>
      </c>
      <c r="D13" s="27">
        <v>2.7027027027027026</v>
      </c>
    </row>
    <row r="14" spans="1:4" ht="19.149999999999999" customHeight="1" x14ac:dyDescent="0.2">
      <c r="A14" s="8" t="s">
        <v>6</v>
      </c>
      <c r="B14" s="27">
        <v>0</v>
      </c>
      <c r="C14" s="27">
        <v>0.59171597633136097</v>
      </c>
      <c r="D14" s="27">
        <v>0</v>
      </c>
    </row>
    <row r="15" spans="1:4" ht="19.149999999999999" customHeight="1" x14ac:dyDescent="0.2">
      <c r="A15" s="8" t="s">
        <v>7</v>
      </c>
      <c r="B15" s="27">
        <v>5.6497175141242941</v>
      </c>
      <c r="C15" s="27">
        <v>6.5088757396449708</v>
      </c>
      <c r="D15" s="27">
        <v>2.5157232704402519</v>
      </c>
    </row>
    <row r="16" spans="1:4" ht="19.149999999999999" customHeight="1" x14ac:dyDescent="0.2">
      <c r="A16" s="9" t="s">
        <v>8</v>
      </c>
      <c r="B16" s="28">
        <v>18.64406779661017</v>
      </c>
      <c r="C16" s="28">
        <v>7.6923076923076925</v>
      </c>
      <c r="D16" s="28">
        <v>8.1761006289308167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2.7027027027027026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2.5157232704402519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8.1761006289308167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2016-01-26T14:31:03Z</dcterms:modified>
</cp:coreProperties>
</file>