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<sst xmlns="http://schemas.openxmlformats.org/spreadsheetml/2006/main" count="40" uniqueCount="23">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</sst>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1.3407821229050279</c:v>
                </c:pt>
                <c:pt idx="1">
                  <c:v>1.1282051282051282</c:v>
                </c:pt>
                <c:pt idx="2">
                  <c:v>0.67372473532242538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6.2360801781737196</c:v>
                </c:pt>
                <c:pt idx="1">
                  <c:v>2.518891687657431</c:v>
                </c:pt>
                <c:pt idx="2">
                  <c:v>7.598784194528875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8672"/>
        <c:axId val="94751744"/>
      </c:lineChart>
      <c:catAx>
        <c:axId val="947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1744"/>
        <c:crosses val="autoZero"/>
        <c:auto val="1"/>
        <c:lblAlgn val="ctr"/>
        <c:lblOffset val="100"/>
        <c:noMultiLvlLbl val="0"/>
      </c:catAx>
      <c:valAx>
        <c:axId val="94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1.6361886429258903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4.5235803657362847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0.4899959167006942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1.6361886429258903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4.5235803657362847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96.762</v>
      </c>
      <c r="C13" s="23">
        <v>96.905000000000001</v>
      </c>
      <c r="D13" s="23">
        <v>98.86399999999999</v>
      </c>
    </row>
    <row r="14" spans="1:4" ht="18" customHeight="1" x14ac:dyDescent="0.2">
      <c r="A14" s="10" t="s">
        <v>10</v>
      </c>
      <c r="B14" s="23">
        <v>7306</v>
      </c>
      <c r="C14" s="23">
        <v>5971</v>
      </c>
      <c r="D14" s="23">
        <v>3505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8.4674005080440304E-2</v>
      </c>
      <c r="D16" s="23">
        <v>0</v>
      </c>
    </row>
    <row r="17" spans="1:4" ht="18" customHeight="1" x14ac:dyDescent="0.2">
      <c r="A17" s="10" t="s">
        <v>12</v>
      </c>
      <c r="B17" s="23">
        <v>1.3407821229050279</v>
      </c>
      <c r="C17" s="23">
        <v>1.1282051282051282</v>
      </c>
      <c r="D17" s="23">
        <v>0.67372473532242538</v>
      </c>
    </row>
    <row r="18" spans="1:4" ht="18" customHeight="1" x14ac:dyDescent="0.2">
      <c r="A18" s="10" t="s">
        <v>7</v>
      </c>
      <c r="B18" s="23">
        <v>0.33519553072625696</v>
      </c>
      <c r="C18" s="23">
        <v>0</v>
      </c>
      <c r="D18" s="23">
        <v>1.6361886429258903</v>
      </c>
    </row>
    <row r="19" spans="1:4" ht="18" customHeight="1" x14ac:dyDescent="0.2">
      <c r="A19" s="10" t="s">
        <v>13</v>
      </c>
      <c r="B19" s="23">
        <v>0.52677787532923614</v>
      </c>
      <c r="C19" s="23">
        <v>0.36915504511894992</v>
      </c>
      <c r="D19" s="23">
        <v>0.4899959167006942</v>
      </c>
    </row>
    <row r="20" spans="1:4" ht="18" customHeight="1" x14ac:dyDescent="0.2">
      <c r="A20" s="10" t="s">
        <v>14</v>
      </c>
      <c r="B20" s="23">
        <v>6.2360801781737196</v>
      </c>
      <c r="C20" s="23">
        <v>2.518891687657431</v>
      </c>
      <c r="D20" s="23">
        <v>7.598784194528875</v>
      </c>
    </row>
    <row r="21" spans="1:4" ht="18" customHeight="1" x14ac:dyDescent="0.2">
      <c r="A21" s="12" t="s">
        <v>15</v>
      </c>
      <c r="B21" s="24">
        <v>2.4581005586592175</v>
      </c>
      <c r="C21" s="24">
        <v>3.1794871794871797</v>
      </c>
      <c r="D21" s="24">
        <v>4.5235803657362847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98.86399999999999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3505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0.67372473532242538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1.6361886429258903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0.4899959167006942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7.598784194528875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4.5235803657362847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2016-02-16T16:46:14Z</dcterms:modified>
</cp:coreProperties>
</file>