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<sst xmlns="http://schemas.openxmlformats.org/spreadsheetml/2006/main" count="23" uniqueCount="17">
  <si>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</si>
  <si>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</si>
  <si>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</si>
  <si>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</si>
  <si>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</si>
  <si>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</si>
  <si>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</si>
  <si>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</si>
  <si>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</si>
  <si>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</si>
  <si>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</si>
  <si>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</si>
  <si>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</si>
  <si>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</si>
  <si>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LESSONA</t>
  </si>
  <si>
    <t>Lessona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</si>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</sst>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5.095541401273886</c:v>
                </c:pt>
                <c:pt idx="1">
                  <c:v>14.054054054054054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5264"/>
        <c:axId val="433197056"/>
      </c:lineChart>
      <c:catAx>
        <c:axId val="433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7056"/>
        <c:crosses val="autoZero"/>
        <c:auto val="1"/>
        <c:lblAlgn val="ctr"/>
        <c:lblOffset val="100"/>
        <c:noMultiLvlLbl val="0"/>
      </c:catAx>
      <c:valAx>
        <c:axId val="43319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99.090909090909093</c:v>
                </c:pt>
                <c:pt idx="2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9344"/>
        <c:axId val="433210880"/>
      </c:lineChart>
      <c:catAx>
        <c:axId val="4332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0880"/>
        <c:crosses val="autoZero"/>
        <c:auto val="1"/>
        <c:lblAlgn val="ctr"/>
        <c:lblOffset val="100"/>
        <c:noMultiLvlLbl val="0"/>
      </c:catAx>
      <c:valAx>
        <c:axId val="433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36.583577712609973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865664"/>
        <c:axId val="436873856"/>
      </c:bubbleChart>
      <c:valAx>
        <c:axId val="43686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3856"/>
        <c:crosses val="autoZero"/>
        <c:crossBetween val="midCat"/>
      </c:valAx>
      <c:valAx>
        <c:axId val="4368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65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21.417197452229299</v>
      </c>
      <c r="C13" s="19">
        <v>36.749633967789165</v>
      </c>
      <c r="D13" s="19">
        <v>50.659824046920818</v>
      </c>
    </row>
    <row r="14" spans="1:4" ht="15.6" customHeight="1" x14ac:dyDescent="0.2">
      <c r="A14" s="8" t="s">
        <v>6</v>
      </c>
      <c r="B14" s="19">
        <v>5.095541401273886</v>
      </c>
      <c r="C14" s="19">
        <v>14.054054054054054</v>
      </c>
      <c r="D14" s="19">
        <v>22.077922077922079</v>
      </c>
    </row>
    <row r="15" spans="1:4" ht="15.6" customHeight="1" x14ac:dyDescent="0.2">
      <c r="A15" s="8" t="s">
        <v>8</v>
      </c>
      <c r="B15" s="19">
        <v>95.652173913043484</v>
      </c>
      <c r="C15" s="19">
        <v>99.090909090909093</v>
      </c>
      <c r="D15" s="19">
        <v>99</v>
      </c>
    </row>
    <row r="16" spans="1:4" ht="15.6" customHeight="1" x14ac:dyDescent="0.2">
      <c r="A16" s="9" t="s">
        <v>9</v>
      </c>
      <c r="B16" s="20">
        <v>29.617834394904456</v>
      </c>
      <c r="C16" s="20">
        <v>38.945827232796489</v>
      </c>
      <c r="D16" s="20">
        <v>36.583577712609973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50.659824046920818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22.077922077922079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36.583577712609973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2015-04-20T13:16:55Z</dcterms:modified>
</cp:coreProperties>
</file>