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<sst xmlns="http://schemas.openxmlformats.org/spreadsheetml/2006/main" count="25" uniqueCount="18">
  <si>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</si>
  <si>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</si>
  <si>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</si>
  <si>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</si>
  <si>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</si>
  <si>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</si>
  <si>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</si>
  <si>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</si>
  <si>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</si>
  <si>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</si>
  <si>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</si>
  <si>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</si>
  <si>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</si>
  <si>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</si>
  <si>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</si>
  <si>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LESSONA</t>
  </si>
  <si>
    <t>Lessona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</si>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</sst>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72.311827956989248</c:v>
                </c:pt>
                <c:pt idx="1">
                  <c:v>94.360902255639104</c:v>
                </c:pt>
                <c:pt idx="2">
                  <c:v>138.47695390781561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101.20980482087347</c:v>
                </c:pt>
                <c:pt idx="1">
                  <c:v>94.600550964187306</c:v>
                </c:pt>
                <c:pt idx="2">
                  <c:v>97.776310603074478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Lessona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138.47695390781561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0.83577099874634353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97.776310603074478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101.20980482087347</v>
      </c>
      <c r="C13" s="19">
        <v>94.600550964187306</v>
      </c>
      <c r="D13" s="19">
        <v>97.776310603074478</v>
      </c>
    </row>
    <row r="14" spans="1:4" ht="20.45" customHeight="1" x14ac:dyDescent="0.2">
      <c r="A14" s="8" t="s">
        <v>8</v>
      </c>
      <c r="B14" s="19">
        <v>1.7515923566878981</v>
      </c>
      <c r="C14" s="19">
        <v>7.0278184480234263</v>
      </c>
      <c r="D14" s="19">
        <v>4.032258064516129</v>
      </c>
    </row>
    <row r="15" spans="1:4" ht="20.45" customHeight="1" x14ac:dyDescent="0.2">
      <c r="A15" s="8" t="s">
        <v>9</v>
      </c>
      <c r="B15" s="19">
        <v>72.311827956989248</v>
      </c>
      <c r="C15" s="19">
        <v>94.360902255639104</v>
      </c>
      <c r="D15" s="19">
        <v>138.47695390781561</v>
      </c>
    </row>
    <row r="16" spans="1:4" ht="20.45" customHeight="1" x14ac:dyDescent="0.2">
      <c r="A16" s="8" t="s">
        <v>10</v>
      </c>
      <c r="B16" s="19">
        <v>0.40853381752156154</v>
      </c>
      <c r="C16" s="19">
        <v>0.68230277185501065</v>
      </c>
      <c r="D16" s="19">
        <v>0.83577099874634353</v>
      </c>
    </row>
    <row r="17" spans="1:4" ht="20.45" customHeight="1" x14ac:dyDescent="0.2">
      <c r="A17" s="9" t="s">
        <v>7</v>
      </c>
      <c r="B17" s="20">
        <v>39.832402234636874</v>
      </c>
      <c r="C17" s="20">
        <v>23.84937238493724</v>
      </c>
      <c r="D17" s="20">
        <v>17.535545023696685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97.776310603074478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4.032258064516129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138.47695390781561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0.83577099874634353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17.535545023696685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2016-01-28T11:03:45Z</dcterms:modified>
</cp:coreProperties>
</file>