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<sst xmlns="http://schemas.openxmlformats.org/spreadsheetml/2006/main" count="23" uniqueCount="17">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</sst>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12.232415902140673</c:v>
                </c:pt>
                <c:pt idx="1">
                  <c:v>7.1229050279329602</c:v>
                </c:pt>
                <c:pt idx="2">
                  <c:v>4.9247606019151844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5.81039755351682</c:v>
                </c:pt>
                <c:pt idx="1">
                  <c:v>6.2849162011173192</c:v>
                </c:pt>
                <c:pt idx="2">
                  <c:v>3.1463748290013678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3.1463748290013678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4.9247606019151844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0.27359781121751026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3.1463748290013678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4.9247606019151844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3.1353135313531353</v>
      </c>
      <c r="C13" s="27">
        <v>4.8109965635738838</v>
      </c>
      <c r="D13" s="27">
        <v>7.2463768115942031</v>
      </c>
    </row>
    <row r="14" spans="1:4" ht="19.149999999999999" customHeight="1" x14ac:dyDescent="0.2">
      <c r="A14" s="8" t="s">
        <v>6</v>
      </c>
      <c r="B14" s="27">
        <v>0.6116207951070336</v>
      </c>
      <c r="C14" s="27">
        <v>0.83798882681564246</v>
      </c>
      <c r="D14" s="27">
        <v>0.27359781121751026</v>
      </c>
    </row>
    <row r="15" spans="1:4" ht="19.149999999999999" customHeight="1" x14ac:dyDescent="0.2">
      <c r="A15" s="8" t="s">
        <v>7</v>
      </c>
      <c r="B15" s="27">
        <v>5.81039755351682</v>
      </c>
      <c r="C15" s="27">
        <v>6.2849162011173192</v>
      </c>
      <c r="D15" s="27">
        <v>3.1463748290013678</v>
      </c>
    </row>
    <row r="16" spans="1:4" ht="19.149999999999999" customHeight="1" x14ac:dyDescent="0.2">
      <c r="A16" s="9" t="s">
        <v>8</v>
      </c>
      <c r="B16" s="28">
        <v>12.232415902140673</v>
      </c>
      <c r="C16" s="28">
        <v>7.1229050279329602</v>
      </c>
      <c r="D16" s="28">
        <v>4.9247606019151844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7.2463768115942031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0.27359781121751026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3.1463748290013678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4.9247606019151844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2016-01-26T14:31:01Z</dcterms:modified>
</cp:coreProperties>
</file>