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<sst xmlns="http://schemas.openxmlformats.org/spreadsheetml/2006/main" count="21" uniqueCount="16">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</sst>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2.5452513966480446</c:v>
                </c:pt>
                <c:pt idx="1">
                  <c:v>2.5005128205128204</c:v>
                </c:pt>
                <c:pt idx="2">
                  <c:v>2.3570741097208856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6912"/>
        <c:axId val="319785984"/>
      </c:lineChart>
      <c:catAx>
        <c:axId val="3197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984"/>
        <c:crosses val="autoZero"/>
        <c:auto val="1"/>
        <c:lblAlgn val="ctr"/>
        <c:lblOffset val="100"/>
        <c:noMultiLvlLbl val="0"/>
      </c:catAx>
      <c:valAx>
        <c:axId val="319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26.145251396648046</c:v>
                </c:pt>
                <c:pt idx="1">
                  <c:v>25.538461538461537</c:v>
                </c:pt>
                <c:pt idx="2">
                  <c:v>29.066410009624637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1024"/>
        <c:axId val="319843712"/>
      </c:lineChart>
      <c:catAx>
        <c:axId val="319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auto val="1"/>
        <c:lblAlgn val="ctr"/>
        <c:lblOffset val="100"/>
        <c:noMultiLvlLbl val="0"/>
      </c:catAx>
      <c:valAx>
        <c:axId val="319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29.066410009624637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0.57747834456207892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2.3570741097208856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4592"/>
        <c:axId val="322660608"/>
      </c:bubbleChart>
      <c:valAx>
        <c:axId val="32265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608"/>
        <c:crosses val="autoZero"/>
        <c:crossBetween val="midCat"/>
      </c:valAx>
      <c:valAx>
        <c:axId val="32266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2.5452513966480446</v>
      </c>
      <c r="C13" s="27">
        <v>2.5005128205128204</v>
      </c>
      <c r="D13" s="27">
        <v>2.3570741097208856</v>
      </c>
    </row>
    <row r="14" spans="1:4" ht="21.6" customHeight="1" x14ac:dyDescent="0.2">
      <c r="A14" s="8" t="s">
        <v>5</v>
      </c>
      <c r="B14" s="27">
        <v>26.145251396648046</v>
      </c>
      <c r="C14" s="27">
        <v>25.538461538461537</v>
      </c>
      <c r="D14" s="27">
        <v>29.066410009624637</v>
      </c>
    </row>
    <row r="15" spans="1:4" ht="21.6" customHeight="1" x14ac:dyDescent="0.2">
      <c r="A15" s="9" t="s">
        <v>6</v>
      </c>
      <c r="B15" s="28">
        <v>0.78212290502793302</v>
      </c>
      <c r="C15" s="28">
        <v>1.0256410256410255</v>
      </c>
      <c r="D15" s="28">
        <v>0.57747834456207892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2.3570741097208856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29.066410009624637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0.57747834456207892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2015-04-17T09:38:35Z</dcterms:modified>
</cp:coreProperties>
</file>