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<sst xmlns="http://schemas.openxmlformats.org/spreadsheetml/2006/main" count="24" uniqueCount="18">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</sst>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0.28818443804034583</c:v>
                </c:pt>
                <c:pt idx="1">
                  <c:v>0.41551246537396125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22624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2624"/>
        <c:crosses val="autoZero"/>
        <c:auto val="1"/>
        <c:lblAlgn val="ctr"/>
        <c:lblOffset val="100"/>
        <c:noMultiLvlLbl val="0"/>
      </c:catAx>
      <c:valAx>
        <c:axId val="61722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32.132564841498557</c:v>
                </c:pt>
                <c:pt idx="1">
                  <c:v>40.02770083102493</c:v>
                </c:pt>
                <c:pt idx="2">
                  <c:v>43.663911845730027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8272"/>
        <c:axId val="61799808"/>
      </c:lineChart>
      <c:catAx>
        <c:axId val="61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9808"/>
        <c:crosses val="autoZero"/>
        <c:auto val="1"/>
        <c:lblAlgn val="ctr"/>
        <c:lblOffset val="100"/>
        <c:noMultiLvlLbl val="0"/>
      </c:catAx>
      <c:valAx>
        <c:axId val="6179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43.663911845730027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2288"/>
        <c:axId val="62414208"/>
      </c:scatterChart>
      <c:valAx>
        <c:axId val="6241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208"/>
        <c:crosses val="autoZero"/>
        <c:crossBetween val="midCat"/>
      </c:valAx>
      <c:valAx>
        <c:axId val="62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42.036966220522629</v>
      </c>
      <c r="C13" s="22">
        <v>46.237516005121641</v>
      </c>
      <c r="D13" s="22">
        <v>49.42</v>
      </c>
    </row>
    <row r="14" spans="1:4" ht="19.149999999999999" customHeight="1" x14ac:dyDescent="0.2">
      <c r="A14" s="9" t="s">
        <v>7</v>
      </c>
      <c r="B14" s="22">
        <v>32.132564841498557</v>
      </c>
      <c r="C14" s="22">
        <v>40.02770083102493</v>
      </c>
      <c r="D14" s="22">
        <v>43.663911845730027</v>
      </c>
    </row>
    <row r="15" spans="1:4" ht="19.149999999999999" customHeight="1" x14ac:dyDescent="0.2">
      <c r="A15" s="9" t="s">
        <v>8</v>
      </c>
      <c r="B15" s="22">
        <v>0.28818443804034583</v>
      </c>
      <c r="C15" s="22">
        <v>0.41551246537396125</v>
      </c>
      <c r="D15" s="22">
        <v>0.55096418732782371</v>
      </c>
    </row>
    <row r="16" spans="1:4" ht="19.149999999999999" customHeight="1" x14ac:dyDescent="0.2">
      <c r="A16" s="11" t="s">
        <v>9</v>
      </c>
      <c r="B16" s="23" t="s">
        <v>10</v>
      </c>
      <c r="C16" s="23">
        <v>5.4070851460534497</v>
      </c>
      <c r="D16" s="23">
        <v>6.2972292191435768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43.663911845730027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0.55096418732782371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6.2972292191435768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2016-01-27T14:33:02Z</dcterms:modified>
</cp:coreProperties>
</file>