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<sst xmlns="http://schemas.openxmlformats.org/spreadsheetml/2006/main" count="21" uniqueCount="16">
  <si>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</si>
  <si>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</si>
  <si>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</si>
  <si>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</si>
  <si>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</si>
  <si>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</si>
  <si>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</si>
  <si>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</si>
  <si>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</si>
  <si>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</si>
  <si>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</si>
  <si>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</si>
  <si>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BIELLA</t>
  </si>
  <si>
    <t>GIFFLENGA</t>
  </si>
  <si>
    <t>Gifflenga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</si>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</sst>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2.2083333333333335</c:v>
                </c:pt>
                <c:pt idx="1">
                  <c:v>2.0943396226415096</c:v>
                </c:pt>
                <c:pt idx="2">
                  <c:v>2.2033898305084745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751680"/>
        <c:axId val="319759104"/>
      </c:lineChart>
      <c:catAx>
        <c:axId val="31975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759104"/>
        <c:crosses val="autoZero"/>
        <c:auto val="1"/>
        <c:lblAlgn val="ctr"/>
        <c:lblOffset val="100"/>
        <c:noMultiLvlLbl val="0"/>
      </c:catAx>
      <c:valAx>
        <c:axId val="31975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975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41.666666666666671</c:v>
                </c:pt>
                <c:pt idx="1">
                  <c:v>43.39622641509434</c:v>
                </c:pt>
                <c:pt idx="2">
                  <c:v>33.898305084745758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832448"/>
        <c:axId val="319833984"/>
      </c:lineChart>
      <c:catAx>
        <c:axId val="31983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33984"/>
        <c:crosses val="autoZero"/>
        <c:auto val="1"/>
        <c:lblAlgn val="ctr"/>
        <c:lblOffset val="100"/>
        <c:noMultiLvlLbl val="0"/>
      </c:catAx>
      <c:valAx>
        <c:axId val="31983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3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Gifflenga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33.898305084745758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2.2033898305084745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2648704"/>
        <c:axId val="322652800"/>
      </c:bubbleChart>
      <c:valAx>
        <c:axId val="322648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52800"/>
        <c:crosses val="autoZero"/>
        <c:crossBetween val="midCat"/>
      </c:valAx>
      <c:valAx>
        <c:axId val="322652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48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2.2083333333333335</v>
      </c>
      <c r="C13" s="27">
        <v>2.0943396226415096</v>
      </c>
      <c r="D13" s="27">
        <v>2.2033898305084745</v>
      </c>
    </row>
    <row r="14" spans="1:4" ht="21.6" customHeight="1" x14ac:dyDescent="0.2">
      <c r="A14" s="8" t="s">
        <v>5</v>
      </c>
      <c r="B14" s="27">
        <v>41.666666666666671</v>
      </c>
      <c r="C14" s="27">
        <v>43.39622641509434</v>
      </c>
      <c r="D14" s="27">
        <v>33.898305084745758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2.2033898305084745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33.898305084745758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2015-04-17T09:38:34Z</dcterms:modified>
</cp:coreProperties>
</file>